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E:\学院工作\费用\成人教育学费 毕业\"/>
    </mc:Choice>
  </mc:AlternateContent>
  <xr:revisionPtr revIDLastSave="0" documentId="8_{DCE15622-29C0-47C8-875A-5E60B3FAD5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4" sheetId="4" r:id="rId1"/>
    <sheet name="Sheet1" sheetId="5" r:id="rId2"/>
  </sheets>
  <definedNames>
    <definedName name="_xlnm._FilterDatabase" localSheetId="0" hidden="1">Sheet4!$A$2:$G$100</definedName>
    <definedName name="_xlnm.Print_Titles" localSheetId="0">Sheet4!$1:$2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<sst xmlns="http://schemas.openxmlformats.org/spreadsheetml/2006/main" count="2488" uniqueCount="2213">
  <si>
    <t>淮南联合大学高等学历继续教育
2025届（春季）暂不符合毕业资格学生名单</t>
  </si>
  <si>
    <t>序号</t>
  </si>
  <si>
    <t>学号</t>
  </si>
  <si>
    <t>姓名</t>
  </si>
  <si>
    <t>性别</t>
  </si>
  <si>
    <t>年级专业</t>
  </si>
  <si>
    <t>年级</t>
  </si>
  <si>
    <t>备注</t>
  </si>
  <si>
    <t>汪云峰</t>
  </si>
  <si>
    <t>男</t>
  </si>
  <si>
    <t>大数据与会计</t>
  </si>
  <si>
    <t>缺照片</t>
  </si>
  <si>
    <t>姚义楠</t>
  </si>
  <si>
    <t>女</t>
  </si>
  <si>
    <t>学前教育</t>
  </si>
  <si>
    <t>王丹丹</t>
  </si>
  <si>
    <t>电子商务</t>
  </si>
  <si>
    <t>金鹏</t>
  </si>
  <si>
    <t>薛雨婷</t>
  </si>
  <si>
    <t>蔡硕</t>
  </si>
  <si>
    <t>渐姗姗</t>
  </si>
  <si>
    <t>余龙运</t>
  </si>
  <si>
    <t>机电一体化技术</t>
  </si>
  <si>
    <t>张朋</t>
  </si>
  <si>
    <t>应用化工技术</t>
  </si>
  <si>
    <t>蔡群群</t>
  </si>
  <si>
    <t>陈勇</t>
  </si>
  <si>
    <t>高超</t>
  </si>
  <si>
    <t>金卜诚</t>
  </si>
  <si>
    <t>李艳伟</t>
  </si>
  <si>
    <t>陈田</t>
  </si>
  <si>
    <t>王迪</t>
  </si>
  <si>
    <t>刘慧慧</t>
  </si>
  <si>
    <t>王世豪</t>
  </si>
  <si>
    <t>陈明</t>
  </si>
  <si>
    <t>工程造价</t>
  </si>
  <si>
    <t>陈亮</t>
  </si>
  <si>
    <t>潘鹤</t>
  </si>
  <si>
    <t>陈新华</t>
  </si>
  <si>
    <t>董宏伟</t>
  </si>
  <si>
    <t>李陈静</t>
  </si>
  <si>
    <t>岳品品</t>
  </si>
  <si>
    <t>宫锦</t>
  </si>
  <si>
    <t>徐涵</t>
  </si>
  <si>
    <t>李聪</t>
  </si>
  <si>
    <t>秦静圆</t>
  </si>
  <si>
    <t>李然然</t>
  </si>
  <si>
    <t>张茵茵</t>
  </si>
  <si>
    <t>马阿云</t>
  </si>
  <si>
    <t>李梦雪</t>
  </si>
  <si>
    <t>张点点</t>
  </si>
  <si>
    <t>范寒霜</t>
  </si>
  <si>
    <t>王丽娜</t>
  </si>
  <si>
    <t>怀九云</t>
  </si>
  <si>
    <t>苏彤</t>
  </si>
  <si>
    <t>李彩艳</t>
  </si>
  <si>
    <t>陈梁伟</t>
  </si>
  <si>
    <t>王新月</t>
  </si>
  <si>
    <t>储召燕</t>
  </si>
  <si>
    <t>陈浩杰</t>
  </si>
  <si>
    <t>徐仁豪</t>
  </si>
  <si>
    <t>未完成学年注册</t>
  </si>
  <si>
    <t>栗茜茹</t>
  </si>
  <si>
    <t>赵丽娟</t>
  </si>
  <si>
    <t>马新保</t>
  </si>
  <si>
    <t>王童童</t>
  </si>
  <si>
    <t>徐雨晴</t>
  </si>
  <si>
    <t>张玉</t>
  </si>
  <si>
    <t>江兴群</t>
  </si>
  <si>
    <t>尹元元</t>
  </si>
  <si>
    <t>黄娟</t>
  </si>
  <si>
    <t>张飞</t>
  </si>
  <si>
    <t>陈梦欣</t>
  </si>
  <si>
    <t>陈玲</t>
  </si>
  <si>
    <t>蒋沙沙</t>
  </si>
  <si>
    <t>徐浩东</t>
  </si>
  <si>
    <t>胡洋洋</t>
  </si>
  <si>
    <t>陈涛</t>
  </si>
  <si>
    <t>桂国喜</t>
  </si>
  <si>
    <t>刘玉芝</t>
  </si>
  <si>
    <t>黄景笛</t>
  </si>
  <si>
    <t>伍方旭</t>
  </si>
  <si>
    <t>王慧莹</t>
  </si>
  <si>
    <t>李佳洁</t>
  </si>
  <si>
    <t>王春城</t>
  </si>
  <si>
    <t>祝真真</t>
  </si>
  <si>
    <t>凌俊</t>
  </si>
  <si>
    <t>陶玉婷</t>
  </si>
  <si>
    <t>张培培</t>
  </si>
  <si>
    <t>金国玉</t>
  </si>
  <si>
    <t>易新</t>
  </si>
  <si>
    <t>熊佳佳</t>
  </si>
  <si>
    <t>李欣雨</t>
  </si>
  <si>
    <t>唐静霞</t>
  </si>
  <si>
    <t>杨亚星</t>
  </si>
  <si>
    <t>张雨</t>
  </si>
  <si>
    <t>建筑工程技术</t>
  </si>
  <si>
    <t>闻文</t>
  </si>
  <si>
    <t>会计</t>
  </si>
  <si>
    <t>程功</t>
  </si>
  <si>
    <t>酒店管理</t>
  </si>
  <si>
    <t>姚辉</t>
  </si>
  <si>
    <t>药品经营与管理</t>
  </si>
  <si>
    <t>张应丽</t>
  </si>
  <si>
    <t>文秘</t>
  </si>
  <si>
    <t>缺照片、未完成学年注册</t>
  </si>
  <si>
    <t>李传露</t>
  </si>
  <si>
    <t>机械设计与制造</t>
  </si>
  <si>
    <t>李金明</t>
  </si>
  <si>
    <t>陈伟</t>
  </si>
  <si>
    <t>王兵</t>
  </si>
  <si>
    <t>刘洋</t>
  </si>
  <si>
    <t>范敬辉</t>
  </si>
  <si>
    <t>张文文</t>
  </si>
  <si>
    <t>吴红军</t>
  </si>
  <si>
    <t>陈国侠</t>
  </si>
  <si>
    <t>袁文进</t>
  </si>
  <si>
    <t>李宇航</t>
  </si>
  <si>
    <t>市场营销</t>
  </si>
  <si>
    <t>韦雪冰</t>
  </si>
  <si>
    <t>现代文秘</t>
  </si>
  <si>
    <t>徐艳莉</t>
  </si>
  <si>
    <t>李楠楠</t>
  </si>
  <si>
    <t>邓家利</t>
  </si>
  <si>
    <t>江晶晶</t>
  </si>
  <si>
    <t>身份复核未通过</t>
  </si>
  <si>
    <t>手机号码</t>
  </si>
  <si>
    <t>18973744225</t>
  </si>
  <si>
    <t>15905555971</t>
  </si>
  <si>
    <t>15375455131</t>
  </si>
  <si>
    <t>13625623039</t>
  </si>
  <si>
    <t>13083277777</t>
  </si>
  <si>
    <t>18726008875</t>
  </si>
  <si>
    <t>18656778216</t>
  </si>
  <si>
    <t>15597015678</t>
  </si>
  <si>
    <t>18096580532</t>
  </si>
  <si>
    <t>15313383192</t>
  </si>
  <si>
    <t>18656260605</t>
  </si>
  <si>
    <t>18655288831</t>
  </si>
  <si>
    <t>18605540799</t>
  </si>
  <si>
    <t>15551535313</t>
  </si>
  <si>
    <t>18855457300</t>
  </si>
  <si>
    <t>18155423519</t>
  </si>
  <si>
    <t>18816485181</t>
  </si>
  <si>
    <t>17756992001</t>
  </si>
  <si>
    <t>17757196839</t>
  </si>
  <si>
    <t>15156304288</t>
  </si>
  <si>
    <t>17605547181</t>
  </si>
  <si>
    <t>18133653404</t>
  </si>
  <si>
    <t>15055085801</t>
  </si>
  <si>
    <t>15155583249</t>
  </si>
  <si>
    <t>13637113891</t>
  </si>
  <si>
    <t>18655466703</t>
  </si>
  <si>
    <t>13956207577</t>
  </si>
  <si>
    <t>15255826786</t>
  </si>
  <si>
    <t>18656507352</t>
  </si>
  <si>
    <t>13359000809</t>
  </si>
  <si>
    <t>17858277790</t>
  </si>
  <si>
    <t>13611710135</t>
  </si>
  <si>
    <t>15155511689</t>
  </si>
  <si>
    <t>17366118827</t>
  </si>
  <si>
    <t>15055554409</t>
  </si>
  <si>
    <t>15212916571</t>
  </si>
  <si>
    <t>13085082666</t>
  </si>
  <si>
    <t>18109630917</t>
  </si>
  <si>
    <t>17681082100</t>
  </si>
  <si>
    <t>15755446175</t>
  </si>
  <si>
    <t>18856819205</t>
  </si>
  <si>
    <t>15922401700</t>
  </si>
  <si>
    <t>19965555662</t>
  </si>
  <si>
    <t>18096559593</t>
  </si>
  <si>
    <t>18405568577</t>
  </si>
  <si>
    <t>15156615685</t>
  </si>
  <si>
    <t>15755165777</t>
  </si>
  <si>
    <t>15055939984</t>
  </si>
  <si>
    <t>15705654497</t>
  </si>
  <si>
    <t>13856256056</t>
  </si>
  <si>
    <t>19529696140</t>
  </si>
  <si>
    <t>15055408986</t>
  </si>
  <si>
    <t>17855438315</t>
  </si>
  <si>
    <t>15558092069</t>
  </si>
  <si>
    <t>13855445808</t>
  </si>
  <si>
    <t>13205248767</t>
  </si>
  <si>
    <t>18226705720</t>
  </si>
  <si>
    <t>13805646823</t>
  </si>
  <si>
    <t>15205542681</t>
  </si>
  <si>
    <t>18956701510</t>
  </si>
  <si>
    <t>13695610000</t>
  </si>
  <si>
    <t>15955443873</t>
  </si>
  <si>
    <t>13083078346</t>
  </si>
  <si>
    <t>18355923521</t>
  </si>
  <si>
    <t>18655170288</t>
  </si>
  <si>
    <t>18269942237</t>
  </si>
  <si>
    <t>18110991382</t>
  </si>
  <si>
    <t>18130407215</t>
  </si>
  <si>
    <t>15055535540</t>
  </si>
  <si>
    <t>15055204828</t>
  </si>
  <si>
    <t>15956125993</t>
  </si>
  <si>
    <t>13856020647</t>
  </si>
  <si>
    <t>18755038499</t>
  </si>
  <si>
    <t>18616892339</t>
  </si>
  <si>
    <t>18075012276</t>
  </si>
  <si>
    <t>18715177535</t>
  </si>
  <si>
    <t>13905545775</t>
  </si>
  <si>
    <t>15026912780</t>
  </si>
  <si>
    <t>18856433480</t>
  </si>
  <si>
    <t>15056187312</t>
  </si>
  <si>
    <t>15385540337</t>
  </si>
  <si>
    <t>13295583152</t>
  </si>
  <si>
    <t>15064150813</t>
  </si>
  <si>
    <t>18119570151</t>
  </si>
  <si>
    <t>18621812414</t>
  </si>
  <si>
    <t>13771076128</t>
  </si>
  <si>
    <t>13856715028</t>
  </si>
  <si>
    <t>13155693344</t>
  </si>
  <si>
    <t>17729902907</t>
  </si>
  <si>
    <t>18130175507</t>
  </si>
  <si>
    <t>15161676469</t>
  </si>
  <si>
    <t>19856123610</t>
  </si>
  <si>
    <t>15555723050</t>
  </si>
  <si>
    <t>18505541686</t>
  </si>
  <si>
    <t>15120808279</t>
  </si>
  <si>
    <t>13335565531</t>
  </si>
  <si>
    <t>18226546266</t>
  </si>
  <si>
    <t>14790478821</t>
  </si>
  <si>
    <t>15385459423</t>
  </si>
  <si>
    <t>17719450208</t>
  </si>
  <si>
    <t>15056761510</t>
  </si>
  <si>
    <t>13856798192</t>
  </si>
  <si>
    <t>15055706845</t>
  </si>
  <si>
    <t>18839572075</t>
  </si>
  <si>
    <t>18556506278</t>
  </si>
  <si>
    <t>15961725704</t>
  </si>
  <si>
    <t>15656863767</t>
  </si>
  <si>
    <t>13155400336</t>
  </si>
  <si>
    <t>18555040709</t>
  </si>
  <si>
    <t>17756830777</t>
  </si>
  <si>
    <t>19956891013</t>
  </si>
  <si>
    <t>17755472177</t>
  </si>
  <si>
    <t>18715359871</t>
  </si>
  <si>
    <t>19524687637</t>
  </si>
  <si>
    <t>18119644877</t>
  </si>
  <si>
    <t>18895353738</t>
  </si>
  <si>
    <t>15061507385</t>
  </si>
  <si>
    <t>13866314655</t>
  </si>
  <si>
    <t>13155203568</t>
  </si>
  <si>
    <t>15821345523</t>
  </si>
  <si>
    <t>18704541041</t>
  </si>
  <si>
    <t>18655223446</t>
  </si>
  <si>
    <t>13112089962</t>
  </si>
  <si>
    <t>17775455950</t>
  </si>
  <si>
    <t>15156311636</t>
  </si>
  <si>
    <t>13524953611</t>
  </si>
  <si>
    <t>18821271510</t>
  </si>
  <si>
    <t>15755162213</t>
  </si>
  <si>
    <t>15895338615</t>
  </si>
  <si>
    <t>18058409853</t>
  </si>
  <si>
    <t>13955406226</t>
  </si>
  <si>
    <t>15655447222</t>
  </si>
  <si>
    <t>18736015170</t>
  </si>
  <si>
    <t>13855478899</t>
  </si>
  <si>
    <t>17606568131</t>
  </si>
  <si>
    <t>13966942986</t>
  </si>
  <si>
    <t>19855415247</t>
  </si>
  <si>
    <t>18155492772</t>
  </si>
  <si>
    <t>15255507589</t>
  </si>
  <si>
    <t>13903629297</t>
  </si>
  <si>
    <t>18256683005</t>
  </si>
  <si>
    <t>18180280662</t>
  </si>
  <si>
    <t>13033191117</t>
  </si>
  <si>
    <t>18552411639</t>
  </si>
  <si>
    <t>15665596010</t>
  </si>
  <si>
    <t>18655867150</t>
  </si>
  <si>
    <t>13013608383</t>
  </si>
  <si>
    <t>17360868806</t>
  </si>
  <si>
    <t>18155448880</t>
  </si>
  <si>
    <t>13655607680</t>
  </si>
  <si>
    <t>18005542022</t>
  </si>
  <si>
    <t>18681165650</t>
  </si>
  <si>
    <t>13675547500</t>
  </si>
  <si>
    <t>13905546898</t>
  </si>
  <si>
    <t>18164444697</t>
  </si>
  <si>
    <t>15395514948</t>
  </si>
  <si>
    <t>18655811191</t>
  </si>
  <si>
    <t>13866310759</t>
  </si>
  <si>
    <t>17756526504</t>
  </si>
  <si>
    <t>15056336125</t>
  </si>
  <si>
    <t>17625310314</t>
  </si>
  <si>
    <t>18755595013</t>
  </si>
  <si>
    <t>18255119309</t>
  </si>
  <si>
    <t>15215178155</t>
  </si>
  <si>
    <t>18356828205</t>
  </si>
  <si>
    <t>18715306560</t>
  </si>
  <si>
    <t>15855401652</t>
  </si>
  <si>
    <t>15201752831</t>
  </si>
  <si>
    <t>18829566339</t>
  </si>
  <si>
    <t>18657273334</t>
  </si>
  <si>
    <t>15955122237</t>
  </si>
  <si>
    <t>17355470857</t>
  </si>
  <si>
    <t>18712465928</t>
  </si>
  <si>
    <t>18356977916</t>
  </si>
  <si>
    <t>19155209115</t>
  </si>
  <si>
    <t>18256994075</t>
  </si>
  <si>
    <t>15877353458</t>
  </si>
  <si>
    <t>18855413970</t>
  </si>
  <si>
    <t>18255490501</t>
  </si>
  <si>
    <t>18855329596</t>
  </si>
  <si>
    <t>19839427520</t>
  </si>
  <si>
    <t>15005549991</t>
  </si>
  <si>
    <t>15339693153</t>
  </si>
  <si>
    <t>18315397262</t>
  </si>
  <si>
    <t>18609630236</t>
  </si>
  <si>
    <t>19856676052</t>
  </si>
  <si>
    <t>15880556736</t>
  </si>
  <si>
    <t>18324763953</t>
  </si>
  <si>
    <t>19533832889</t>
  </si>
  <si>
    <t>17856040281</t>
  </si>
  <si>
    <t>13395620501</t>
  </si>
  <si>
    <t>15256898735</t>
  </si>
  <si>
    <t>13145525625</t>
  </si>
  <si>
    <t>18255462223</t>
  </si>
  <si>
    <t>17355425766</t>
  </si>
  <si>
    <t>18326337850</t>
  </si>
  <si>
    <t>13905582437</t>
  </si>
  <si>
    <t>13166069761</t>
  </si>
  <si>
    <t>15505028571</t>
  </si>
  <si>
    <t>18855407082</t>
  </si>
  <si>
    <t>15755850427</t>
  </si>
  <si>
    <t>18256123645</t>
  </si>
  <si>
    <t>13615546476</t>
  </si>
  <si>
    <t>15756111255</t>
  </si>
  <si>
    <t>15155456001</t>
  </si>
  <si>
    <t>18356711749</t>
  </si>
  <si>
    <t>15551431916</t>
  </si>
  <si>
    <t>19956878879</t>
  </si>
  <si>
    <t>18844920530</t>
  </si>
  <si>
    <t>18325999063</t>
  </si>
  <si>
    <t>18555864321</t>
  </si>
  <si>
    <t>13912340096</t>
  </si>
  <si>
    <t>13170273615</t>
  </si>
  <si>
    <t>18158949002</t>
  </si>
  <si>
    <t>13865052161</t>
  </si>
  <si>
    <t>15805525911</t>
  </si>
  <si>
    <t>15805543727</t>
  </si>
  <si>
    <t>15212643052</t>
  </si>
  <si>
    <t>17645509418</t>
  </si>
  <si>
    <t>19855829531</t>
  </si>
  <si>
    <t>19841897329</t>
  </si>
  <si>
    <t>18656569217</t>
  </si>
  <si>
    <t>18256870576</t>
  </si>
  <si>
    <t>18255981649</t>
  </si>
  <si>
    <t>17730260386</t>
  </si>
  <si>
    <t>13365543543</t>
  </si>
  <si>
    <t>13155443297</t>
  </si>
  <si>
    <t>18697535501</t>
  </si>
  <si>
    <t>18455123400</t>
  </si>
  <si>
    <t>18856001824</t>
  </si>
  <si>
    <t>18919613355</t>
  </si>
  <si>
    <t>17756733028</t>
  </si>
  <si>
    <t>13637069820</t>
  </si>
  <si>
    <t>16605547459</t>
  </si>
  <si>
    <t>18109623180</t>
  </si>
  <si>
    <t>15305697808</t>
  </si>
  <si>
    <t>19956899271</t>
  </si>
  <si>
    <t>15236360571</t>
  </si>
  <si>
    <t>13685546811</t>
  </si>
  <si>
    <t>18895336627</t>
  </si>
  <si>
    <t>19556985489</t>
  </si>
  <si>
    <t>18655274468</t>
  </si>
  <si>
    <t>18119505787</t>
  </si>
  <si>
    <t>18756425641</t>
  </si>
  <si>
    <t>15395409368</t>
  </si>
  <si>
    <t>18365577357</t>
  </si>
  <si>
    <t>18756864110</t>
  </si>
  <si>
    <t>15050968405</t>
  </si>
  <si>
    <t>13696575928</t>
  </si>
  <si>
    <t>18355491673</t>
  </si>
  <si>
    <t>18055453344</t>
  </si>
  <si>
    <t>13215587675</t>
  </si>
  <si>
    <t>13655542905</t>
  </si>
  <si>
    <t>13966708157</t>
  </si>
  <si>
    <t>18726295563</t>
  </si>
  <si>
    <t>15055432329</t>
  </si>
  <si>
    <t>18726806955</t>
  </si>
  <si>
    <t>18155401039</t>
  </si>
  <si>
    <t>18297936773</t>
  </si>
  <si>
    <t>15385548096</t>
  </si>
  <si>
    <t>18325781235</t>
  </si>
  <si>
    <t>13966795663</t>
  </si>
  <si>
    <t>15155366859</t>
  </si>
  <si>
    <t>15996281417</t>
  </si>
  <si>
    <t>13856792137</t>
  </si>
  <si>
    <t>15856816368</t>
  </si>
  <si>
    <t>19826522348</t>
  </si>
  <si>
    <t>18956442614</t>
  </si>
  <si>
    <t>17356387132</t>
  </si>
  <si>
    <t>17730049644</t>
  </si>
  <si>
    <t>15385542091</t>
  </si>
  <si>
    <t>15805980561</t>
  </si>
  <si>
    <t>13083075812</t>
  </si>
  <si>
    <t>19166575605</t>
  </si>
  <si>
    <t>18365016726</t>
  </si>
  <si>
    <t>18655128860</t>
  </si>
  <si>
    <t>18949680525</t>
  </si>
  <si>
    <t>15155437666</t>
  </si>
  <si>
    <t>15055431413</t>
  </si>
  <si>
    <t>15551107106</t>
  </si>
  <si>
    <t>17621813372</t>
  </si>
  <si>
    <t>14755929099</t>
  </si>
  <si>
    <t>15655892923</t>
  </si>
  <si>
    <t>18788898452</t>
  </si>
  <si>
    <t>15391769040</t>
  </si>
  <si>
    <t>15556580650</t>
  </si>
  <si>
    <t>18133209701</t>
  </si>
  <si>
    <t>15055293227</t>
  </si>
  <si>
    <t>19956808021</t>
  </si>
  <si>
    <t>18955184753</t>
  </si>
  <si>
    <t>18009631841</t>
  </si>
  <si>
    <t>18714857655</t>
  </si>
  <si>
    <t>17755172454</t>
  </si>
  <si>
    <t>18156597612</t>
  </si>
  <si>
    <t>15995082616</t>
  </si>
  <si>
    <t>13866325475</t>
  </si>
  <si>
    <t>15215693365</t>
  </si>
  <si>
    <t>15755131435</t>
  </si>
  <si>
    <t>18256085502</t>
  </si>
  <si>
    <t>15056929505</t>
  </si>
  <si>
    <t>18110706863</t>
  </si>
  <si>
    <t>15821990175</t>
  </si>
  <si>
    <t>18055424708</t>
  </si>
  <si>
    <t>13956461817</t>
  </si>
  <si>
    <t>15345540929</t>
  </si>
  <si>
    <t>19155476089</t>
  </si>
  <si>
    <t>13395688656</t>
  </si>
  <si>
    <t>15955885122</t>
  </si>
  <si>
    <t>18356929496</t>
  </si>
  <si>
    <t>18255471111</t>
  </si>
  <si>
    <t>18355442337</t>
  </si>
  <si>
    <t>18555226306</t>
  </si>
  <si>
    <t>15881017660</t>
  </si>
  <si>
    <t>18054006669</t>
  </si>
  <si>
    <t>15005626758</t>
  </si>
  <si>
    <t>15956075221</t>
  </si>
  <si>
    <t>15605550602</t>
  </si>
  <si>
    <t>13637114915</t>
  </si>
  <si>
    <t>18119517145</t>
  </si>
  <si>
    <t>15956105323</t>
  </si>
  <si>
    <t>18705659679</t>
  </si>
  <si>
    <t>18895799065</t>
  </si>
  <si>
    <t>17775219222</t>
  </si>
  <si>
    <t>15212010589</t>
  </si>
  <si>
    <t>18855450934</t>
  </si>
  <si>
    <t>15955443393</t>
  </si>
  <si>
    <t>15955517565</t>
  </si>
  <si>
    <t>18255690859</t>
  </si>
  <si>
    <t>15833070800</t>
  </si>
  <si>
    <t>15398177133</t>
  </si>
  <si>
    <t>18806510478</t>
  </si>
  <si>
    <t>15955908839</t>
  </si>
  <si>
    <t>18297700600</t>
  </si>
  <si>
    <t>13685512227</t>
  </si>
  <si>
    <t>15856565123</t>
  </si>
  <si>
    <t>15240011699</t>
  </si>
  <si>
    <t>13044254780</t>
  </si>
  <si>
    <t>18365208510</t>
  </si>
  <si>
    <t>13192186521</t>
  </si>
  <si>
    <t>13395540517</t>
  </si>
  <si>
    <t>18130140686</t>
  </si>
  <si>
    <t>19156807362</t>
  </si>
  <si>
    <t>15755450983</t>
  </si>
  <si>
    <t>13909607520</t>
  </si>
  <si>
    <t>18355418624</t>
  </si>
  <si>
    <t>18712311177</t>
  </si>
  <si>
    <t>13295685520</t>
  </si>
  <si>
    <t>18155436835</t>
  </si>
  <si>
    <t>19810798922</t>
  </si>
  <si>
    <t>13866343325</t>
  </si>
  <si>
    <t>15921751882</t>
  </si>
  <si>
    <t>18155485668</t>
  </si>
  <si>
    <t>13155411711</t>
  </si>
  <si>
    <t>18550777224</t>
  </si>
  <si>
    <t>13866319431</t>
  </si>
  <si>
    <t>15395406351</t>
  </si>
  <si>
    <t>18091369771</t>
  </si>
  <si>
    <t>15055446233</t>
  </si>
  <si>
    <t>13955407307</t>
  </si>
  <si>
    <t>18130152127</t>
  </si>
  <si>
    <t>13396559837</t>
  </si>
  <si>
    <t>18154125123</t>
  </si>
  <si>
    <t>18955601280</t>
  </si>
  <si>
    <t>18756121111</t>
  </si>
  <si>
    <t>17755454543</t>
  </si>
  <si>
    <t>18110817396</t>
  </si>
  <si>
    <t>15055184755</t>
  </si>
  <si>
    <t>15955446477</t>
  </si>
  <si>
    <t>18655311028</t>
  </si>
  <si>
    <t>18505548589</t>
  </si>
  <si>
    <t>13359031007</t>
  </si>
  <si>
    <t>15855449076</t>
  </si>
  <si>
    <t>18381919293</t>
  </si>
  <si>
    <t>18356220155</t>
  </si>
  <si>
    <t>13505546306</t>
  </si>
  <si>
    <t>15255636969</t>
  </si>
  <si>
    <t>18655467732</t>
  </si>
  <si>
    <t>13966494406</t>
  </si>
  <si>
    <t>18756973202</t>
  </si>
  <si>
    <t>15357991998</t>
  </si>
  <si>
    <t>18055458300</t>
  </si>
  <si>
    <t>17326085409</t>
  </si>
  <si>
    <t>19955411771</t>
  </si>
  <si>
    <t>15264191320</t>
  </si>
  <si>
    <t>15955425649</t>
  </si>
  <si>
    <t>14790610133</t>
  </si>
  <si>
    <t>19855405026</t>
  </si>
  <si>
    <t>13516495701</t>
  </si>
  <si>
    <t>13566754807</t>
  </si>
  <si>
    <t>15395464773</t>
  </si>
  <si>
    <t>17730166778</t>
  </si>
  <si>
    <t>18656901806</t>
  </si>
  <si>
    <t>15665408570</t>
  </si>
  <si>
    <t>15956661215</t>
  </si>
  <si>
    <t>18755448983</t>
  </si>
  <si>
    <t>15855458322</t>
  </si>
  <si>
    <t>13956785040</t>
  </si>
  <si>
    <t>17755411224</t>
  </si>
  <si>
    <t>13866348865</t>
  </si>
  <si>
    <t>13866319032</t>
  </si>
  <si>
    <t>18297613322</t>
  </si>
  <si>
    <t>17364348860</t>
  </si>
  <si>
    <t>18205545237</t>
  </si>
  <si>
    <t>18196746791</t>
  </si>
  <si>
    <t>18955712363</t>
  </si>
  <si>
    <t>18158894259</t>
  </si>
  <si>
    <t>18063006587</t>
  </si>
  <si>
    <t>15856690231</t>
  </si>
  <si>
    <t>13696724664</t>
  </si>
  <si>
    <t>15005544029</t>
  </si>
  <si>
    <t>15105644037</t>
  </si>
  <si>
    <t>13637118265</t>
  </si>
  <si>
    <t>13866338289</t>
  </si>
  <si>
    <t>18355489085</t>
  </si>
  <si>
    <t>18155413185</t>
  </si>
  <si>
    <t>15055431478</t>
  </si>
  <si>
    <t>18755457015</t>
  </si>
  <si>
    <t>13045518133</t>
  </si>
  <si>
    <t>18009649206</t>
  </si>
  <si>
    <t>18655489812</t>
  </si>
  <si>
    <t>13855440782</t>
  </si>
  <si>
    <t>13305547600</t>
  </si>
  <si>
    <t>13955461347</t>
  </si>
  <si>
    <t>13721120064</t>
  </si>
  <si>
    <t>18119536831</t>
  </si>
  <si>
    <t>18855426830</t>
  </si>
  <si>
    <t>18900547326</t>
  </si>
  <si>
    <t>18226638663</t>
  </si>
  <si>
    <t>15995269235</t>
  </si>
  <si>
    <t>13721121248</t>
  </si>
  <si>
    <t>15955453091</t>
  </si>
  <si>
    <t>13866341309</t>
  </si>
  <si>
    <t>18255485555</t>
  </si>
  <si>
    <t>17356120993</t>
  </si>
  <si>
    <t>19955493456</t>
  </si>
  <si>
    <t>15385542045</t>
  </si>
  <si>
    <t>15215583959</t>
  </si>
  <si>
    <t>13695545538</t>
  </si>
  <si>
    <t>15395418719</t>
  </si>
  <si>
    <t>13956410659</t>
  </si>
  <si>
    <t>19966144390</t>
  </si>
  <si>
    <t>18855491188</t>
  </si>
  <si>
    <t>13966493840</t>
  </si>
  <si>
    <t>15755401951</t>
  </si>
  <si>
    <t>15955450961</t>
  </si>
  <si>
    <t>18792263211</t>
  </si>
  <si>
    <t>17330649963</t>
  </si>
  <si>
    <t>13955410969</t>
  </si>
  <si>
    <t>18256173720</t>
  </si>
  <si>
    <t>15956685354</t>
  </si>
  <si>
    <t>18058742638</t>
  </si>
  <si>
    <t>13721135261</t>
  </si>
  <si>
    <t>15255439585</t>
  </si>
  <si>
    <t>13721135270</t>
  </si>
  <si>
    <t>15055928413</t>
  </si>
  <si>
    <t>15022545589</t>
  </si>
  <si>
    <t>13866321265</t>
  </si>
  <si>
    <t>17855458635</t>
  </si>
  <si>
    <t>17683335763</t>
  </si>
  <si>
    <t>17710065208</t>
  </si>
  <si>
    <t>19955489234</t>
  </si>
  <si>
    <t>15605541889</t>
  </si>
  <si>
    <t>15855407177</t>
  </si>
  <si>
    <t>18705541623</t>
  </si>
  <si>
    <t>18063000308</t>
  </si>
  <si>
    <t>13855480775</t>
  </si>
  <si>
    <t>13956400760</t>
  </si>
  <si>
    <t>13866694330</t>
  </si>
  <si>
    <t>18355026311</t>
  </si>
  <si>
    <t>13956429833</t>
  </si>
  <si>
    <t>15955458567</t>
  </si>
  <si>
    <t>13625628516</t>
  </si>
  <si>
    <t>15805545581</t>
  </si>
  <si>
    <t>15212685875</t>
  </si>
  <si>
    <t>18756368781</t>
  </si>
  <si>
    <t>18715373838</t>
  </si>
  <si>
    <t>18355478162</t>
  </si>
  <si>
    <t>18000329814</t>
  </si>
  <si>
    <t>13955462046</t>
  </si>
  <si>
    <t>15956687292</t>
  </si>
  <si>
    <t>13155492022</t>
  </si>
  <si>
    <t>13956438412</t>
  </si>
  <si>
    <t>15201688935</t>
  </si>
  <si>
    <t>15855427683</t>
  </si>
  <si>
    <t>15375150369</t>
  </si>
  <si>
    <t>15055598118</t>
  </si>
  <si>
    <t>15212669227</t>
  </si>
  <si>
    <t>13955456965</t>
  </si>
  <si>
    <t>13866305580</t>
  </si>
  <si>
    <t>15215547222</t>
  </si>
  <si>
    <t>18297613385</t>
  </si>
  <si>
    <t>13170202220</t>
  </si>
  <si>
    <t>13655541649</t>
  </si>
  <si>
    <t>15077959574</t>
  </si>
  <si>
    <t>13955464431</t>
  </si>
  <si>
    <t>18755449236</t>
  </si>
  <si>
    <t>15309684655</t>
  </si>
  <si>
    <t>15855415106</t>
  </si>
  <si>
    <t>13866304212</t>
  </si>
  <si>
    <t>17730170445</t>
  </si>
  <si>
    <t>13095471616</t>
  </si>
  <si>
    <t>17355829962</t>
  </si>
  <si>
    <t>17755437769</t>
  </si>
  <si>
    <t>18130147995</t>
  </si>
  <si>
    <t>15755491990</t>
  </si>
  <si>
    <t>13705678584</t>
  </si>
  <si>
    <t>13855472599</t>
  </si>
  <si>
    <t>13685547744</t>
  </si>
  <si>
    <t>18755454959</t>
  </si>
  <si>
    <t>18726888835</t>
  </si>
  <si>
    <t>18712518399</t>
  </si>
  <si>
    <t>15955449236</t>
  </si>
  <si>
    <t>15005544036</t>
  </si>
  <si>
    <t>13866327560</t>
  </si>
  <si>
    <t>18143377524</t>
  </si>
  <si>
    <t>15249861180</t>
  </si>
  <si>
    <t>18755444593</t>
  </si>
  <si>
    <t>18217372461</t>
  </si>
  <si>
    <t>18949689133</t>
  </si>
  <si>
    <t>15055901775</t>
  </si>
  <si>
    <t>15855455835</t>
  </si>
  <si>
    <t>13866311630</t>
  </si>
  <si>
    <t>17855494943</t>
  </si>
  <si>
    <t>18605562509</t>
  </si>
  <si>
    <t>13867206207</t>
  </si>
  <si>
    <t>18355476872</t>
  </si>
  <si>
    <t>13956426482</t>
  </si>
  <si>
    <t>18355488123</t>
  </si>
  <si>
    <t>18355462130</t>
  </si>
  <si>
    <t>18256478660</t>
  </si>
  <si>
    <t>15855401504</t>
  </si>
  <si>
    <t>18054009070</t>
  </si>
  <si>
    <t>15955416758</t>
  </si>
  <si>
    <t>15395452760</t>
  </si>
  <si>
    <t>13955427310</t>
  </si>
  <si>
    <t>15755469197</t>
  </si>
  <si>
    <t>13004006508</t>
  </si>
  <si>
    <t>13956458512</t>
  </si>
  <si>
    <t>18895331465</t>
  </si>
  <si>
    <t>15255444024</t>
  </si>
  <si>
    <t>13955488518</t>
  </si>
  <si>
    <t>19945791349</t>
  </si>
  <si>
    <t>13655513712</t>
  </si>
  <si>
    <t>15756188665</t>
  </si>
  <si>
    <t>18156774666</t>
  </si>
  <si>
    <t>18949697751</t>
  </si>
  <si>
    <t>15955465053</t>
  </si>
  <si>
    <t>13721138701</t>
  </si>
  <si>
    <t>18119508440</t>
  </si>
  <si>
    <t>13004006235</t>
  </si>
  <si>
    <t>13855444169</t>
  </si>
  <si>
    <t>18855410880</t>
  </si>
  <si>
    <t>13905546913</t>
  </si>
  <si>
    <t>18356825772</t>
  </si>
  <si>
    <t>13956432256</t>
  </si>
  <si>
    <t>13955406153</t>
  </si>
  <si>
    <t>18955286062</t>
  </si>
  <si>
    <t>13966894101</t>
  </si>
  <si>
    <t>13155492008</t>
  </si>
  <si>
    <t>15105640613</t>
  </si>
  <si>
    <t>15855434442</t>
  </si>
  <si>
    <t>15956691627</t>
  </si>
  <si>
    <t>14751562983</t>
  </si>
  <si>
    <t>13365749170</t>
  </si>
  <si>
    <t>13866326971</t>
  </si>
  <si>
    <t>13605547402</t>
  </si>
  <si>
    <t>15055907311</t>
  </si>
  <si>
    <t>18715695440</t>
  </si>
  <si>
    <t>19884177274</t>
  </si>
  <si>
    <t>19944552217</t>
  </si>
  <si>
    <t>13866307720</t>
  </si>
  <si>
    <t>18919717141</t>
  </si>
  <si>
    <t>13855400353</t>
  </si>
  <si>
    <t>18655491103</t>
  </si>
  <si>
    <t>15855429436</t>
  </si>
  <si>
    <t>13866323617</t>
  </si>
  <si>
    <t>13225850627</t>
  </si>
  <si>
    <t>18855476008</t>
  </si>
  <si>
    <t>18054002577</t>
  </si>
  <si>
    <t>15155435282</t>
  </si>
  <si>
    <t>18355433621</t>
  </si>
  <si>
    <t>18055486659</t>
  </si>
  <si>
    <t>18855473190</t>
  </si>
  <si>
    <t>15155889165</t>
  </si>
  <si>
    <t>18355489858</t>
  </si>
  <si>
    <t>13655618341</t>
  </si>
  <si>
    <t>18063009242</t>
  </si>
  <si>
    <t>13063461926</t>
  </si>
  <si>
    <t>18130192835</t>
  </si>
  <si>
    <t>15395411194</t>
  </si>
  <si>
    <t>17756450123</t>
  </si>
  <si>
    <t>18532183753</t>
  </si>
  <si>
    <t>13956405127</t>
  </si>
  <si>
    <t>13655542050</t>
  </si>
  <si>
    <t>13335546483</t>
  </si>
  <si>
    <t>13955471047</t>
  </si>
  <si>
    <t>18855845911</t>
  </si>
  <si>
    <t>18555472504</t>
  </si>
  <si>
    <t>15155405917</t>
  </si>
  <si>
    <t>13665582190</t>
  </si>
  <si>
    <t>13305692301</t>
  </si>
  <si>
    <t>13721122729</t>
  </si>
  <si>
    <t>15805541325</t>
  </si>
  <si>
    <t>15255405847</t>
  </si>
  <si>
    <t>16655161282</t>
  </si>
  <si>
    <t>15055412293</t>
  </si>
  <si>
    <t>15955464160</t>
  </si>
  <si>
    <t>13966481709</t>
  </si>
  <si>
    <t>15955429195</t>
  </si>
  <si>
    <t>13855403193</t>
  </si>
  <si>
    <t>15955425779</t>
  </si>
  <si>
    <t>15805688420</t>
  </si>
  <si>
    <t>15755026902</t>
  </si>
  <si>
    <t>18098671347</t>
  </si>
  <si>
    <t>18255421898</t>
  </si>
  <si>
    <t>18005659773</t>
  </si>
  <si>
    <t>13222276163</t>
  </si>
  <si>
    <t>19128311513</t>
  </si>
  <si>
    <t>18221585355</t>
  </si>
  <si>
    <t>13512504055</t>
  </si>
  <si>
    <t>13855462363</t>
  </si>
  <si>
    <t>18715687721</t>
  </si>
  <si>
    <t>15856699360</t>
  </si>
  <si>
    <t>15156615978</t>
  </si>
  <si>
    <t>15612999682</t>
  </si>
  <si>
    <t>13920769909</t>
  </si>
  <si>
    <t>18655519093</t>
  </si>
  <si>
    <t>15156648595</t>
  </si>
  <si>
    <t>15956698300</t>
  </si>
  <si>
    <t>13083074226</t>
  </si>
  <si>
    <t>13564792790</t>
  </si>
  <si>
    <t>13955432879</t>
  </si>
  <si>
    <t>18856898811</t>
  </si>
  <si>
    <t>18355434113</t>
  </si>
  <si>
    <t>18155412597</t>
  </si>
  <si>
    <t>13554380711</t>
  </si>
  <si>
    <t>13616542132</t>
  </si>
  <si>
    <t>15178011850</t>
  </si>
  <si>
    <t>13866341736</t>
  </si>
  <si>
    <t>18788829351</t>
  </si>
  <si>
    <t>18055400591</t>
  </si>
  <si>
    <t>15055697975</t>
  </si>
  <si>
    <t>13500571972</t>
  </si>
  <si>
    <t>15755436500</t>
  </si>
  <si>
    <t>18605541929</t>
  </si>
  <si>
    <t>15055408080</t>
  </si>
  <si>
    <t>15395545310</t>
  </si>
  <si>
    <t>18130121288</t>
  </si>
  <si>
    <t>18055413510</t>
  </si>
  <si>
    <t>13625629983</t>
  </si>
  <si>
    <t>15205548451</t>
  </si>
  <si>
    <t>18955371144</t>
  </si>
  <si>
    <t>13335541021</t>
  </si>
  <si>
    <t>18155451003</t>
  </si>
  <si>
    <t>18155428214</t>
  </si>
  <si>
    <t>18714865247</t>
  </si>
  <si>
    <t>18156081801</t>
  </si>
  <si>
    <t>15601880116</t>
  </si>
  <si>
    <t>13329105997</t>
  </si>
  <si>
    <t>18755480715</t>
  </si>
  <si>
    <t>15755446891</t>
  </si>
  <si>
    <t>15077939119</t>
  </si>
  <si>
    <t>15077932661</t>
  </si>
  <si>
    <t>15955449039</t>
  </si>
  <si>
    <t>15398118223</t>
  </si>
  <si>
    <t>15955406842</t>
  </si>
  <si>
    <t>15256723772</t>
  </si>
  <si>
    <t>17605607797</t>
  </si>
  <si>
    <t>18255460319</t>
  </si>
  <si>
    <t>15956664028</t>
  </si>
  <si>
    <t>17625608756</t>
  </si>
  <si>
    <t>13955491109</t>
  </si>
  <si>
    <t>13625620418</t>
  </si>
  <si>
    <t>18055442824</t>
  </si>
  <si>
    <t>15656106998</t>
  </si>
  <si>
    <t>18155459552</t>
  </si>
  <si>
    <t>18119502686</t>
  </si>
  <si>
    <t>15155420692</t>
  </si>
  <si>
    <t>15856796618</t>
  </si>
  <si>
    <t>19955420101</t>
  </si>
  <si>
    <t>13655618421</t>
  </si>
  <si>
    <t>13856054366</t>
  </si>
  <si>
    <t>15215540482</t>
  </si>
  <si>
    <t>15956667995</t>
  </si>
  <si>
    <t>13635545933</t>
  </si>
  <si>
    <t>15955449901</t>
  </si>
  <si>
    <t>17855492230</t>
  </si>
  <si>
    <t>13855456280</t>
  </si>
  <si>
    <t>18655530539</t>
  </si>
  <si>
    <t>17057313157</t>
  </si>
  <si>
    <t>17730143062</t>
  </si>
  <si>
    <t>13339182185</t>
  </si>
  <si>
    <t>13866333783</t>
  </si>
  <si>
    <t>18435127725</t>
  </si>
  <si>
    <t>18755776810</t>
  </si>
  <si>
    <t>18565674427</t>
  </si>
  <si>
    <t>18705540908</t>
  </si>
  <si>
    <t>15855401617</t>
  </si>
  <si>
    <t>15705544774</t>
  </si>
  <si>
    <t>15905545120</t>
  </si>
  <si>
    <t>15056201220</t>
  </si>
  <si>
    <t>15755477781</t>
  </si>
  <si>
    <t>13955481685</t>
  </si>
  <si>
    <t>13955416376</t>
  </si>
  <si>
    <t>15905685517</t>
  </si>
  <si>
    <t>15005540595</t>
  </si>
  <si>
    <t>13955488087</t>
  </si>
  <si>
    <t>18055452326</t>
  </si>
  <si>
    <t>15267119067</t>
  </si>
  <si>
    <t>18055431822</t>
  </si>
  <si>
    <t>15357988857</t>
  </si>
  <si>
    <t>17344033773</t>
  </si>
  <si>
    <t>13225568917</t>
  </si>
  <si>
    <t>13663386628</t>
  </si>
  <si>
    <t>18014577580</t>
  </si>
  <si>
    <t>18055478107</t>
  </si>
  <si>
    <t>13721121817</t>
  </si>
  <si>
    <t>15255406366</t>
  </si>
  <si>
    <t>13915227450</t>
  </si>
  <si>
    <t>13866642336</t>
  </si>
  <si>
    <t>15955443751</t>
  </si>
  <si>
    <t>18705545760</t>
  </si>
  <si>
    <t>15855686628</t>
  </si>
  <si>
    <t>18715132774</t>
  </si>
  <si>
    <t>15955470681</t>
  </si>
  <si>
    <t>15055945711</t>
  </si>
  <si>
    <t>13339186735</t>
  </si>
  <si>
    <t>15155402024</t>
  </si>
  <si>
    <t>13956401751</t>
  </si>
  <si>
    <t>18155473451</t>
  </si>
  <si>
    <t>15994093186</t>
  </si>
  <si>
    <t>18196535472</t>
  </si>
  <si>
    <t>15955413231</t>
  </si>
  <si>
    <t>15955482818</t>
  </si>
  <si>
    <t>13635545321</t>
  </si>
  <si>
    <t>18756267860</t>
  </si>
  <si>
    <t>15077956197</t>
  </si>
  <si>
    <t>18505546731</t>
  </si>
  <si>
    <t>15212403012</t>
  </si>
  <si>
    <t>15395429720</t>
  </si>
  <si>
    <t>13956411336</t>
  </si>
  <si>
    <t>13966452839</t>
  </si>
  <si>
    <t>15958695954</t>
  </si>
  <si>
    <t>15905545940</t>
  </si>
  <si>
    <t>15705546178</t>
  </si>
  <si>
    <t>13855417622</t>
  </si>
  <si>
    <t>13625621750</t>
  </si>
  <si>
    <t>18556515220</t>
  </si>
  <si>
    <t>15955410421</t>
  </si>
  <si>
    <t>13805543373</t>
  </si>
  <si>
    <t>18755157829</t>
  </si>
  <si>
    <t>13705543748</t>
  </si>
  <si>
    <t>13855474760</t>
  </si>
  <si>
    <t>18755460011</t>
  </si>
  <si>
    <t>17755469558</t>
  </si>
  <si>
    <t>18109640196</t>
  </si>
  <si>
    <t>15255406929</t>
  </si>
  <si>
    <t>18055493702</t>
  </si>
  <si>
    <t>13365619978</t>
  </si>
  <si>
    <t>13085541525</t>
  </si>
  <si>
    <t>13955464445</t>
  </si>
  <si>
    <t>15905545135</t>
  </si>
  <si>
    <t>17755486902</t>
  </si>
  <si>
    <t>17621692357</t>
  </si>
  <si>
    <t>15955449092</t>
  </si>
  <si>
    <t>15956684801</t>
  </si>
  <si>
    <t>13695614750</t>
  </si>
  <si>
    <t>13155453280</t>
  </si>
  <si>
    <t>18768286600</t>
  </si>
  <si>
    <t>13956449555</t>
  </si>
  <si>
    <t>15955498408</t>
  </si>
  <si>
    <t>15855445870</t>
  </si>
  <si>
    <t>13955107809</t>
  </si>
  <si>
    <t>15212685878</t>
  </si>
  <si>
    <t>15855428213</t>
  </si>
  <si>
    <t>18755411811</t>
  </si>
  <si>
    <t>19156165261</t>
  </si>
  <si>
    <t>15955411857</t>
  </si>
  <si>
    <t>13721135238</t>
  </si>
  <si>
    <t>15715541196</t>
  </si>
  <si>
    <t>15955444442</t>
  </si>
  <si>
    <t>15848641197</t>
  </si>
  <si>
    <t>13866250690</t>
  </si>
  <si>
    <t>17344011019</t>
  </si>
  <si>
    <t>13695612180</t>
  </si>
  <si>
    <t>19955439543</t>
  </si>
  <si>
    <t>15862484399</t>
  </si>
  <si>
    <t>15956687380</t>
  </si>
  <si>
    <t>15255419233</t>
  </si>
  <si>
    <t>15058373651</t>
  </si>
  <si>
    <t>13855419671</t>
  </si>
  <si>
    <t>18755561055</t>
  </si>
  <si>
    <t>15955452931</t>
  </si>
  <si>
    <t>18655260034</t>
  </si>
  <si>
    <t>15956667905</t>
  </si>
  <si>
    <t>15955496160</t>
  </si>
  <si>
    <t>13866338465</t>
  </si>
  <si>
    <t>15255423121</t>
  </si>
  <si>
    <t>15955461127</t>
  </si>
  <si>
    <t>15375544052</t>
  </si>
  <si>
    <t>13023137563</t>
  </si>
  <si>
    <t>19855476990</t>
  </si>
  <si>
    <t>15955403613</t>
  </si>
  <si>
    <t>13584336127</t>
  </si>
  <si>
    <t>18055419877</t>
  </si>
  <si>
    <t>13855408289</t>
  </si>
  <si>
    <t>15955470056</t>
  </si>
  <si>
    <t>18158898180</t>
  </si>
  <si>
    <t>18755438847</t>
  </si>
  <si>
    <t>18256605206</t>
  </si>
  <si>
    <t>18096432321</t>
  </si>
  <si>
    <t>15697559839</t>
  </si>
  <si>
    <t>13721137639</t>
  </si>
  <si>
    <t>15855401878</t>
  </si>
  <si>
    <t>13965644368</t>
  </si>
  <si>
    <t>15155439511</t>
  </si>
  <si>
    <t>19531606203</t>
  </si>
  <si>
    <t>13955438846</t>
  </si>
  <si>
    <t>15855429929</t>
  </si>
  <si>
    <t>15309643583</t>
  </si>
  <si>
    <t>15605611715</t>
  </si>
  <si>
    <t>17756107751</t>
  </si>
  <si>
    <t>15856689317</t>
  </si>
  <si>
    <t>13866323202</t>
  </si>
  <si>
    <t>13955462275</t>
  </si>
  <si>
    <t>18655496861</t>
  </si>
  <si>
    <t>15956659971</t>
  </si>
  <si>
    <t>15855683168</t>
  </si>
  <si>
    <t>15551696020</t>
  </si>
  <si>
    <t>13721156726</t>
  </si>
  <si>
    <t>15856691551</t>
  </si>
  <si>
    <t>13855455610</t>
  </si>
  <si>
    <t>18096439750</t>
  </si>
  <si>
    <t>18055484300</t>
  </si>
  <si>
    <t>13645548051</t>
  </si>
  <si>
    <t>13685540880</t>
  </si>
  <si>
    <t>18352940502</t>
  </si>
  <si>
    <t>18705600194</t>
  </si>
  <si>
    <t>15249999150</t>
  </si>
  <si>
    <t>18256091859</t>
  </si>
  <si>
    <t>15609601598</t>
  </si>
  <si>
    <t>17625991028</t>
  </si>
  <si>
    <t>18305575531</t>
  </si>
  <si>
    <t>13721177270</t>
  </si>
  <si>
    <t>17856647598</t>
  </si>
  <si>
    <t>18226670739</t>
  </si>
  <si>
    <t>13967368202</t>
  </si>
  <si>
    <t>15955458756</t>
  </si>
  <si>
    <t>15755062900</t>
  </si>
  <si>
    <t>13062841131</t>
  </si>
  <si>
    <t>15256852455</t>
  </si>
  <si>
    <t>15255002887</t>
  </si>
  <si>
    <t>18019824823</t>
  </si>
  <si>
    <t>13083089889</t>
  </si>
  <si>
    <t>13866946337</t>
  </si>
  <si>
    <t>18855068884</t>
  </si>
  <si>
    <t>18175266638</t>
  </si>
  <si>
    <t>15056106128</t>
  </si>
  <si>
    <t>17621917675</t>
  </si>
  <si>
    <t>19955669982</t>
  </si>
  <si>
    <t>13818214716</t>
  </si>
  <si>
    <t>18155528083</t>
  </si>
  <si>
    <t>15255034502</t>
  </si>
  <si>
    <t>18156952065</t>
  </si>
  <si>
    <t>15385670628</t>
  </si>
  <si>
    <t>18842773089</t>
  </si>
  <si>
    <t>18056909221</t>
  </si>
  <si>
    <t>18949359657</t>
  </si>
  <si>
    <t>15205569101</t>
  </si>
  <si>
    <t>17775013078</t>
  </si>
  <si>
    <t>13851288589</t>
  </si>
  <si>
    <t>15955488695</t>
  </si>
  <si>
    <t>13309621828</t>
  </si>
  <si>
    <t>18949210083</t>
  </si>
  <si>
    <t>15755132052</t>
  </si>
  <si>
    <t>13665617071</t>
  </si>
  <si>
    <t>13345615522</t>
  </si>
  <si>
    <t>19840292411</t>
  </si>
  <si>
    <t>18712654025</t>
  </si>
  <si>
    <t>15155060974</t>
  </si>
  <si>
    <t>18356275753</t>
  </si>
  <si>
    <t>15385023932</t>
  </si>
  <si>
    <t>15289698664</t>
  </si>
  <si>
    <t>15214369406</t>
  </si>
  <si>
    <t>15957088263</t>
  </si>
  <si>
    <t>13773583558</t>
  </si>
  <si>
    <t>15988133075</t>
  </si>
  <si>
    <t>18175298845</t>
  </si>
  <si>
    <t>15955619067</t>
  </si>
  <si>
    <t>13855666791</t>
  </si>
  <si>
    <t>18501021424</t>
  </si>
  <si>
    <t>13868120260</t>
  </si>
  <si>
    <t>18955785571</t>
  </si>
  <si>
    <t>13500553880</t>
  </si>
  <si>
    <t>18949325587</t>
  </si>
  <si>
    <t>18919634931</t>
  </si>
  <si>
    <t>15395279516</t>
  </si>
  <si>
    <t>18856042482</t>
  </si>
  <si>
    <t>17605547774</t>
  </si>
  <si>
    <t>13851287847</t>
  </si>
  <si>
    <t>13801834655</t>
  </si>
  <si>
    <t>18524926961</t>
  </si>
  <si>
    <t>13184060960</t>
  </si>
  <si>
    <t>17354180585</t>
  </si>
  <si>
    <t>18257166226</t>
  </si>
  <si>
    <t>15178427867</t>
  </si>
  <si>
    <t>13625601175</t>
  </si>
  <si>
    <t>18225526618</t>
  </si>
  <si>
    <t>18355470524</t>
  </si>
  <si>
    <t>17375085828</t>
  </si>
  <si>
    <t>15155046299</t>
  </si>
  <si>
    <t>15345548183</t>
  </si>
  <si>
    <t>17375331744</t>
  </si>
  <si>
    <t>15955035695</t>
  </si>
  <si>
    <t>13966631138</t>
  </si>
  <si>
    <t>13033167668</t>
  </si>
  <si>
    <t>13813193859</t>
  </si>
  <si>
    <t>15255033772</t>
  </si>
  <si>
    <t>18900296805</t>
  </si>
  <si>
    <t>18175225767</t>
  </si>
  <si>
    <t>13966573573</t>
  </si>
  <si>
    <t>18226496891</t>
  </si>
  <si>
    <t>15855853533</t>
  </si>
  <si>
    <t>18755042432</t>
  </si>
  <si>
    <t>18305507655</t>
  </si>
  <si>
    <t>15358533188</t>
  </si>
  <si>
    <t>18656101525</t>
  </si>
  <si>
    <t>15555030359</t>
  </si>
  <si>
    <t>18855807560</t>
  </si>
  <si>
    <t>13773580790</t>
  </si>
  <si>
    <t>18055035289</t>
  </si>
  <si>
    <t>13965443335</t>
  </si>
  <si>
    <t>15155409928</t>
  </si>
  <si>
    <t>15506227376</t>
  </si>
  <si>
    <t>13685505088</t>
  </si>
  <si>
    <t>17355860221</t>
  </si>
  <si>
    <t>15365193279</t>
  </si>
  <si>
    <t>16650613500</t>
  </si>
  <si>
    <t>18655658313</t>
  </si>
  <si>
    <t>14755010289</t>
  </si>
  <si>
    <t>15055910530</t>
  </si>
  <si>
    <t>17754866599</t>
  </si>
  <si>
    <t>15055505085</t>
  </si>
  <si>
    <t>18225780959</t>
  </si>
  <si>
    <t>18019803020</t>
  </si>
  <si>
    <t>18225784008</t>
  </si>
  <si>
    <t>15178125325</t>
  </si>
  <si>
    <t>15555002200</t>
  </si>
  <si>
    <t>13912927375</t>
  </si>
  <si>
    <t>19817519165</t>
  </si>
  <si>
    <t>19355420147</t>
  </si>
  <si>
    <t>13329007013</t>
  </si>
  <si>
    <t>18214767271</t>
  </si>
  <si>
    <t>18134660118</t>
  </si>
  <si>
    <t>18256168481</t>
  </si>
  <si>
    <t>17856025695</t>
  </si>
  <si>
    <t>19905522561</t>
  </si>
  <si>
    <t>13328050664</t>
  </si>
  <si>
    <t>18355002893</t>
  </si>
  <si>
    <t>17755056572</t>
  </si>
  <si>
    <t>17756675201</t>
  </si>
  <si>
    <t>15152554558</t>
  </si>
  <si>
    <t>15256719264</t>
  </si>
  <si>
    <t>13856118615</t>
  </si>
  <si>
    <t>18879117986</t>
  </si>
  <si>
    <t>18855025285</t>
  </si>
  <si>
    <t>14792913266</t>
  </si>
  <si>
    <t>18119857320</t>
  </si>
  <si>
    <t>19856892583</t>
  </si>
  <si>
    <t>19951819173</t>
  </si>
  <si>
    <t>13155035573</t>
  </si>
  <si>
    <t>13865686196</t>
  </si>
  <si>
    <t>18055876879</t>
  </si>
  <si>
    <t>17775266612</t>
  </si>
  <si>
    <t>15250230479</t>
  </si>
  <si>
    <t>13965645632</t>
  </si>
  <si>
    <t>18160015859</t>
  </si>
  <si>
    <t>18256295776</t>
  </si>
  <si>
    <t>18949361523</t>
  </si>
  <si>
    <t>18225912033</t>
  </si>
  <si>
    <t>18712018865</t>
  </si>
  <si>
    <t>13851292197</t>
  </si>
  <si>
    <t>13365707770</t>
  </si>
  <si>
    <t>13806481935</t>
  </si>
  <si>
    <t>15155292371</t>
  </si>
  <si>
    <t>15856856039</t>
  </si>
  <si>
    <t>13516432100</t>
  </si>
  <si>
    <t>15056127637</t>
  </si>
  <si>
    <t>18655035007</t>
  </si>
  <si>
    <t>13956320977</t>
  </si>
  <si>
    <t>17730052767</t>
  </si>
  <si>
    <t>15178415706</t>
  </si>
  <si>
    <t>15385035218</t>
  </si>
  <si>
    <t>13738155808</t>
  </si>
  <si>
    <t>13193631183</t>
  </si>
  <si>
    <t>18456440338</t>
  </si>
  <si>
    <t>15222906619</t>
  </si>
  <si>
    <t>18817471597</t>
  </si>
  <si>
    <t>18069678585</t>
  </si>
  <si>
    <t>19955659916</t>
  </si>
  <si>
    <t>13705836213</t>
  </si>
  <si>
    <t>18112612431</t>
  </si>
  <si>
    <t>15375282489</t>
  </si>
  <si>
    <t>18654061636</t>
  </si>
  <si>
    <t>18155019591</t>
  </si>
  <si>
    <t>15056382132</t>
  </si>
  <si>
    <t>13399549937</t>
  </si>
  <si>
    <t>18956118391</t>
  </si>
  <si>
    <t>13675640448</t>
  </si>
  <si>
    <t>13951264276</t>
  </si>
  <si>
    <t>18656994137</t>
  </si>
  <si>
    <t>18550176747</t>
  </si>
  <si>
    <t>13655233818</t>
  </si>
  <si>
    <t>18280691222</t>
  </si>
  <si>
    <t>18755444504</t>
  </si>
  <si>
    <t>18130110954</t>
  </si>
  <si>
    <t>13865718139</t>
  </si>
  <si>
    <t>13505638608</t>
  </si>
  <si>
    <t>13362333213</t>
  </si>
  <si>
    <t>18356402621</t>
  </si>
  <si>
    <t>15056165189</t>
  </si>
  <si>
    <t>15155480742</t>
  </si>
  <si>
    <t>18001662231</t>
  </si>
  <si>
    <t>18755103678</t>
  </si>
  <si>
    <t>13955481085</t>
  </si>
  <si>
    <t>15856118562</t>
  </si>
  <si>
    <t>18248900299</t>
  </si>
  <si>
    <t>13858694259</t>
  </si>
  <si>
    <t>15398103317</t>
  </si>
  <si>
    <t>18055056338</t>
  </si>
  <si>
    <t>13575597520</t>
  </si>
  <si>
    <t>18955863213</t>
  </si>
  <si>
    <t>15888586651</t>
  </si>
  <si>
    <t>13695615733</t>
  </si>
  <si>
    <t>15611214639</t>
  </si>
  <si>
    <t>18315517872</t>
  </si>
  <si>
    <t>13771641214</t>
  </si>
  <si>
    <t>18856081628</t>
  </si>
  <si>
    <t>15855865687</t>
  </si>
  <si>
    <t>18298172152</t>
  </si>
  <si>
    <t>18705579158</t>
  </si>
  <si>
    <t>17756433250</t>
  </si>
  <si>
    <t>18656600666</t>
  </si>
  <si>
    <t>18657491745</t>
  </si>
  <si>
    <t>13966652035</t>
  </si>
  <si>
    <t>18655785609</t>
  </si>
  <si>
    <t>13107723753</t>
  </si>
  <si>
    <t>13855946633</t>
  </si>
  <si>
    <t>13645873609</t>
  </si>
  <si>
    <t>13865592916</t>
  </si>
  <si>
    <t>15990215315</t>
  </si>
  <si>
    <t>18298096721</t>
  </si>
  <si>
    <t>15856632139</t>
  </si>
  <si>
    <t>13965533391</t>
  </si>
  <si>
    <t>18269865211</t>
  </si>
  <si>
    <t>15705694845</t>
  </si>
  <si>
    <t>18225652562</t>
  </si>
  <si>
    <t>15975098475</t>
  </si>
  <si>
    <t>18909664942</t>
  </si>
  <si>
    <t>13225766975</t>
  </si>
  <si>
    <t>15556565350</t>
  </si>
  <si>
    <t>17757080390</t>
  </si>
  <si>
    <t>15855910313</t>
  </si>
  <si>
    <t>18655082682</t>
  </si>
  <si>
    <t>13655543737</t>
  </si>
  <si>
    <t>17856570918</t>
  </si>
  <si>
    <t>18313384775</t>
  </si>
  <si>
    <t>15506228662</t>
  </si>
  <si>
    <t>15555988272</t>
  </si>
  <si>
    <t>13339110363</t>
  </si>
  <si>
    <t>13485871395</t>
  </si>
  <si>
    <t>13025875351</t>
  </si>
  <si>
    <t>13588150017</t>
  </si>
  <si>
    <t>15178151389</t>
  </si>
  <si>
    <t>13156771731</t>
  </si>
  <si>
    <t>15005544050</t>
  </si>
  <si>
    <t>13615671360</t>
  </si>
  <si>
    <t>18405524442</t>
  </si>
  <si>
    <t>13865944922</t>
  </si>
  <si>
    <t>15055408707</t>
  </si>
  <si>
    <t>15996908960</t>
  </si>
  <si>
    <t>18756036121</t>
  </si>
  <si>
    <t>15255561419</t>
  </si>
  <si>
    <t>15055559519</t>
  </si>
  <si>
    <t>18325823192</t>
  </si>
  <si>
    <t>18105587658</t>
  </si>
  <si>
    <t>15900729399</t>
  </si>
  <si>
    <t>15055108058</t>
  </si>
  <si>
    <t>13635537516</t>
  </si>
  <si>
    <t>13750845515</t>
  </si>
  <si>
    <t>15965533973</t>
  </si>
  <si>
    <t>13516460809</t>
  </si>
  <si>
    <t>13965457091</t>
  </si>
  <si>
    <t>15256824411</t>
  </si>
  <si>
    <t>18055473791</t>
  </si>
  <si>
    <t>18955746924</t>
  </si>
  <si>
    <t>15105725726</t>
  </si>
  <si>
    <t>15255404358</t>
  </si>
  <si>
    <t>15055201991</t>
  </si>
  <si>
    <t>18260078710</t>
  </si>
  <si>
    <t>18352931097</t>
  </si>
  <si>
    <t>17826200695</t>
  </si>
  <si>
    <t>18755426621</t>
  </si>
  <si>
    <t>13035015625</t>
  </si>
  <si>
    <t>18455136141</t>
  </si>
  <si>
    <t>18605540992</t>
  </si>
  <si>
    <t>13956722766</t>
  </si>
  <si>
    <t>16655089199</t>
  </si>
  <si>
    <t>18196656530</t>
  </si>
  <si>
    <t>15705540896</t>
  </si>
  <si>
    <t>15856418858</t>
  </si>
  <si>
    <t>18755457571</t>
  </si>
  <si>
    <t>18055000323</t>
  </si>
  <si>
    <t>15178685372</t>
  </si>
  <si>
    <t>15256570964</t>
  </si>
  <si>
    <t>13721200682</t>
  </si>
  <si>
    <t>15105631072</t>
  </si>
  <si>
    <t>15222990479</t>
  </si>
  <si>
    <t>15209874677</t>
  </si>
  <si>
    <t>13732338001</t>
  </si>
  <si>
    <t>13866383252</t>
  </si>
  <si>
    <t>15888894271</t>
  </si>
  <si>
    <t>18258448149</t>
  </si>
  <si>
    <t>13063798762</t>
  </si>
  <si>
    <t>13305690033</t>
  </si>
  <si>
    <t>18306720048</t>
  </si>
  <si>
    <t>18052361896</t>
  </si>
  <si>
    <t>13965042031</t>
  </si>
  <si>
    <t>15155422365</t>
  </si>
  <si>
    <t>15077967368</t>
  </si>
  <si>
    <t>18249355578</t>
  </si>
  <si>
    <t>15212874130</t>
  </si>
  <si>
    <t>15856838178</t>
  </si>
  <si>
    <t>13696689991</t>
  </si>
  <si>
    <t>15869536220</t>
  </si>
  <si>
    <t>15956007439</t>
  </si>
  <si>
    <t>13955868370</t>
  </si>
  <si>
    <t>15777097576</t>
  </si>
  <si>
    <t>13770522052</t>
  </si>
  <si>
    <t>13732265732</t>
  </si>
  <si>
    <t>15077955261</t>
  </si>
  <si>
    <t>18255478818</t>
  </si>
  <si>
    <t>16605545420</t>
  </si>
  <si>
    <t>18255707520</t>
  </si>
  <si>
    <t>18175211503</t>
  </si>
  <si>
    <t>15545420078</t>
  </si>
  <si>
    <t>15268255055</t>
  </si>
  <si>
    <t>15155873364</t>
  </si>
  <si>
    <t>13738895865</t>
  </si>
  <si>
    <t>13905649225</t>
  </si>
  <si>
    <t>18098761687</t>
  </si>
  <si>
    <t>15212084525</t>
  </si>
  <si>
    <t>18325537895</t>
  </si>
  <si>
    <t>13856481478</t>
  </si>
  <si>
    <t>15555808318</t>
  </si>
  <si>
    <t>18156190204</t>
  </si>
  <si>
    <t>13566561374</t>
  </si>
  <si>
    <t>15212577766</t>
  </si>
  <si>
    <t>13094926257</t>
  </si>
  <si>
    <t>15051856574</t>
  </si>
  <si>
    <t>15222994867</t>
  </si>
  <si>
    <t>13625622577</t>
  </si>
  <si>
    <t>18712433177</t>
  </si>
  <si>
    <t>15960789713</t>
  </si>
  <si>
    <t>18655845827</t>
  </si>
  <si>
    <t>18655615389</t>
  </si>
  <si>
    <t>15195512828</t>
  </si>
  <si>
    <t>18356264490</t>
  </si>
  <si>
    <t>13081938666</t>
  </si>
  <si>
    <t>15355898097</t>
  </si>
  <si>
    <t>13053282988</t>
  </si>
  <si>
    <t>18329048709</t>
  </si>
  <si>
    <t>19942437949</t>
  </si>
  <si>
    <t>13615522111</t>
  </si>
  <si>
    <t>18055307074</t>
  </si>
  <si>
    <t>18756429913</t>
  </si>
  <si>
    <t>15268813350</t>
  </si>
  <si>
    <t>13053009620</t>
  </si>
  <si>
    <t>18911763412</t>
  </si>
  <si>
    <t>13866281012</t>
  </si>
  <si>
    <t>15715241258</t>
  </si>
  <si>
    <t>15058660147</t>
  </si>
  <si>
    <t>15391917889</t>
  </si>
  <si>
    <t>15057922970</t>
  </si>
  <si>
    <t>15357204239</t>
  </si>
  <si>
    <t>18305540303</t>
  </si>
  <si>
    <t>13505547493</t>
  </si>
  <si>
    <t>15156044006</t>
  </si>
  <si>
    <t>15357253371</t>
  </si>
  <si>
    <t>13966622959</t>
  </si>
  <si>
    <t>19810962868</t>
  </si>
  <si>
    <t>18413390231</t>
  </si>
  <si>
    <t>13196825931</t>
  </si>
  <si>
    <t>18055300262</t>
  </si>
  <si>
    <t>18305587318</t>
  </si>
  <si>
    <t>13856415649</t>
  </si>
  <si>
    <t>13955451200</t>
  </si>
  <si>
    <t>13955450254</t>
  </si>
  <si>
    <t>15755453196</t>
  </si>
  <si>
    <t>13309641999</t>
  </si>
  <si>
    <t>14790378521</t>
  </si>
  <si>
    <t>18155436150</t>
  </si>
  <si>
    <t>13955403193</t>
  </si>
  <si>
    <t>13355549495</t>
  </si>
  <si>
    <t>13564654577</t>
  </si>
  <si>
    <t>13162380385</t>
  </si>
  <si>
    <t>18130161820</t>
  </si>
  <si>
    <t>13955477271</t>
  </si>
  <si>
    <t>15325954023</t>
  </si>
  <si>
    <t>13956428402</t>
  </si>
  <si>
    <t>15249926639</t>
  </si>
  <si>
    <t>18063070564</t>
  </si>
  <si>
    <t>13955423512</t>
  </si>
  <si>
    <t>15156180879</t>
  </si>
  <si>
    <t>17355455567</t>
  </si>
  <si>
    <t>18755464324</t>
  </si>
  <si>
    <t>13855452845</t>
  </si>
  <si>
    <t>18226228126</t>
  </si>
  <si>
    <t>18365584838</t>
  </si>
  <si>
    <t>19355459981</t>
  </si>
  <si>
    <t>18056803768</t>
  </si>
  <si>
    <t>15656894666</t>
  </si>
  <si>
    <t>13675688796</t>
  </si>
  <si>
    <t>18326976226</t>
  </si>
  <si>
    <t>13695617260</t>
  </si>
  <si>
    <t>13721153119</t>
  </si>
  <si>
    <t>13564821806</t>
  </si>
  <si>
    <t>18168993231</t>
  </si>
  <si>
    <t>13733086742</t>
  </si>
  <si>
    <t>18955485590</t>
  </si>
  <si>
    <t>19355458065</t>
  </si>
  <si>
    <t>19565858827</t>
  </si>
  <si>
    <t>13655613730</t>
  </si>
  <si>
    <t>18712275762</t>
  </si>
  <si>
    <t>15905547769</t>
  </si>
  <si>
    <t>13329100819</t>
  </si>
  <si>
    <t>18356023022</t>
  </si>
  <si>
    <t>13966461320</t>
  </si>
  <si>
    <t>13966475194</t>
  </si>
  <si>
    <t>13156503325</t>
  </si>
  <si>
    <t>19355831133</t>
  </si>
  <si>
    <t>13966465131</t>
  </si>
  <si>
    <t>15521144767</t>
  </si>
  <si>
    <t>13955407726</t>
  </si>
  <si>
    <t>18133148529</t>
  </si>
  <si>
    <t>15695551529</t>
  </si>
  <si>
    <t>15868490516</t>
  </si>
  <si>
    <t>18712378779</t>
  </si>
  <si>
    <t>13721131566</t>
  </si>
  <si>
    <t>18756405561</t>
  </si>
  <si>
    <t>15309696907</t>
  </si>
  <si>
    <t>15755212816</t>
  </si>
  <si>
    <t>18855474746</t>
  </si>
  <si>
    <t>15956789015</t>
  </si>
  <si>
    <t>15255401005</t>
  </si>
  <si>
    <t>18521358186</t>
  </si>
  <si>
    <t>15221997693</t>
  </si>
  <si>
    <t>18154096788</t>
  </si>
  <si>
    <t>13485670065</t>
  </si>
  <si>
    <t>13855452041</t>
  </si>
  <si>
    <t>15055573968</t>
  </si>
  <si>
    <t>13956419952</t>
  </si>
  <si>
    <t>15856699564</t>
  </si>
  <si>
    <t>18755416406</t>
  </si>
  <si>
    <t>15856696012</t>
  </si>
  <si>
    <t>18756968205</t>
  </si>
  <si>
    <t>13966456392</t>
  </si>
  <si>
    <t>17755454285</t>
  </si>
  <si>
    <t>18917989324</t>
  </si>
  <si>
    <t>18255406182</t>
  </si>
  <si>
    <t>15956657388</t>
  </si>
  <si>
    <t>13485683819</t>
  </si>
  <si>
    <t>18298160930</t>
  </si>
  <si>
    <t>13625546205</t>
  </si>
  <si>
    <t>18855408956</t>
  </si>
  <si>
    <t>17839832558</t>
  </si>
  <si>
    <t>17856755167</t>
  </si>
  <si>
    <t>18155296560</t>
  </si>
  <si>
    <t>13625626072</t>
  </si>
  <si>
    <t>13093453143</t>
  </si>
  <si>
    <t>15955410416</t>
  </si>
  <si>
    <t>18505546065</t>
  </si>
  <si>
    <t>15821420551</t>
  </si>
  <si>
    <t>18214811229</t>
  </si>
  <si>
    <t>15256761323</t>
  </si>
  <si>
    <t>15655071608</t>
  </si>
  <si>
    <t>13645540305</t>
  </si>
  <si>
    <t>18715546923</t>
  </si>
  <si>
    <t>15324441717</t>
  </si>
  <si>
    <t>15055412422</t>
  </si>
  <si>
    <t>15000743655</t>
  </si>
  <si>
    <t>18355427898</t>
  </si>
  <si>
    <t>13856926822</t>
  </si>
  <si>
    <t>15021668619</t>
  </si>
  <si>
    <t>15056594787</t>
  </si>
  <si>
    <t>15656963481</t>
  </si>
  <si>
    <t>15855250777</t>
  </si>
  <si>
    <t>15056128203</t>
  </si>
  <si>
    <t>17756909920</t>
  </si>
  <si>
    <t>13855476624</t>
  </si>
  <si>
    <t>13637116998</t>
  </si>
  <si>
    <t>18098767768</t>
  </si>
  <si>
    <t>15855450925</t>
  </si>
  <si>
    <t>17681281445</t>
  </si>
  <si>
    <t>15855458839</t>
  </si>
  <si>
    <t>13955430037</t>
  </si>
  <si>
    <t>18856707157</t>
  </si>
  <si>
    <t>18726601225</t>
  </si>
  <si>
    <t>18655440456</t>
  </si>
  <si>
    <t>15956674220</t>
  </si>
  <si>
    <t>19955463033</t>
  </si>
  <si>
    <t>13955474788</t>
  </si>
  <si>
    <t>15551528822</t>
  </si>
  <si>
    <t>18365574047</t>
  </si>
  <si>
    <t>18356706771</t>
  </si>
  <si>
    <t>19813513157</t>
  </si>
  <si>
    <t>18075450965</t>
  </si>
  <si>
    <t>13866187039</t>
  </si>
  <si>
    <t>13261099094</t>
  </si>
  <si>
    <t>17755411314</t>
  </si>
  <si>
    <t>17355407629</t>
  </si>
  <si>
    <t>18655419761</t>
  </si>
  <si>
    <t>18577745846</t>
  </si>
  <si>
    <t>18255449840</t>
  </si>
  <si>
    <t>15375516246</t>
  </si>
  <si>
    <t>15391755855</t>
  </si>
  <si>
    <t>13636690645</t>
  </si>
  <si>
    <t>15990019004</t>
  </si>
  <si>
    <t>18726119824</t>
  </si>
  <si>
    <t>13170022866</t>
  </si>
  <si>
    <t>17344035037</t>
  </si>
  <si>
    <t>13909643684</t>
  </si>
  <si>
    <t>17605548057</t>
  </si>
  <si>
    <t>18755880731</t>
  </si>
  <si>
    <t>18055415992</t>
  </si>
  <si>
    <t>15961719522</t>
  </si>
  <si>
    <t>18655441989</t>
  </si>
  <si>
    <t>15190587838</t>
  </si>
  <si>
    <t>18963771160</t>
  </si>
  <si>
    <t>18297610324</t>
  </si>
  <si>
    <t>15178265559</t>
  </si>
  <si>
    <t>18721065376</t>
  </si>
  <si>
    <t>18255486552</t>
  </si>
  <si>
    <t>13913396529</t>
  </si>
  <si>
    <t>18963777395</t>
  </si>
  <si>
    <t>18256935861</t>
  </si>
  <si>
    <t>15956699305</t>
  </si>
  <si>
    <t>18956630882</t>
  </si>
  <si>
    <t>13866316226</t>
  </si>
  <si>
    <t>13956402583</t>
  </si>
  <si>
    <t>13956467741</t>
  </si>
  <si>
    <t>15202111882</t>
  </si>
  <si>
    <t>17777210725</t>
  </si>
  <si>
    <t>13865547935</t>
  </si>
  <si>
    <t>15855460064</t>
  </si>
  <si>
    <t>13956436261</t>
  </si>
  <si>
    <t>17356298536</t>
  </si>
  <si>
    <t>18655426119</t>
  </si>
  <si>
    <t>13225776146</t>
  </si>
  <si>
    <t>18900505516</t>
  </si>
  <si>
    <t>13955480989</t>
  </si>
  <si>
    <t>18655461973</t>
  </si>
  <si>
    <t>15955486286</t>
  </si>
  <si>
    <t>15956674103</t>
  </si>
  <si>
    <t>13866240999</t>
  </si>
  <si>
    <t>15855424012</t>
  </si>
  <si>
    <t>15955463737</t>
  </si>
  <si>
    <t>15956809737</t>
  </si>
  <si>
    <t>13865947120</t>
  </si>
  <si>
    <t>15212859113</t>
  </si>
  <si>
    <t>18919600022</t>
  </si>
  <si>
    <t>18055453709</t>
  </si>
  <si>
    <t>15655468583</t>
  </si>
  <si>
    <t>13605547468</t>
  </si>
  <si>
    <t>15395546261</t>
  </si>
  <si>
    <t>19166486852</t>
  </si>
  <si>
    <t>18855453481</t>
  </si>
  <si>
    <t>18255467129</t>
  </si>
  <si>
    <t>13135450323</t>
  </si>
  <si>
    <t>13955456918</t>
  </si>
  <si>
    <t>13623940047</t>
  </si>
  <si>
    <t>13685541200</t>
  </si>
  <si>
    <t>13637017221</t>
  </si>
  <si>
    <t>18714868335</t>
  </si>
  <si>
    <t>18155411193</t>
  </si>
  <si>
    <t>18862226454</t>
  </si>
  <si>
    <t>13955498258</t>
  </si>
  <si>
    <t>18726916786</t>
  </si>
  <si>
    <t>18155492616</t>
  </si>
  <si>
    <t>15955445024</t>
  </si>
  <si>
    <t>13651505623</t>
  </si>
  <si>
    <t>15178250244</t>
  </si>
  <si>
    <t>18725541520</t>
  </si>
  <si>
    <t>18226387537</t>
  </si>
  <si>
    <t>13003069763</t>
  </si>
  <si>
    <t>15001976447</t>
  </si>
  <si>
    <t>15287039087</t>
  </si>
  <si>
    <t>15655160765</t>
  </si>
  <si>
    <t>13670220470</t>
  </si>
  <si>
    <t>18079091932</t>
  </si>
  <si>
    <t>18656869480</t>
  </si>
  <si>
    <t>17201792189</t>
  </si>
  <si>
    <t>13625625689</t>
  </si>
  <si>
    <t>18130181741</t>
  </si>
  <si>
    <t>18513573038</t>
  </si>
  <si>
    <t>18154169302</t>
  </si>
  <si>
    <t>18605546353</t>
  </si>
  <si>
    <t>18255441063</t>
  </si>
  <si>
    <t>13399583090</t>
  </si>
  <si>
    <t>13044218044</t>
  </si>
  <si>
    <t>18326608969</t>
  </si>
  <si>
    <t>15155702610</t>
  </si>
  <si>
    <t>15056280050</t>
  </si>
  <si>
    <t>13956400223</t>
  </si>
  <si>
    <t>13956428983</t>
  </si>
  <si>
    <t>18056986139</t>
  </si>
  <si>
    <t>18255447025</t>
  </si>
  <si>
    <t>18055446522</t>
  </si>
  <si>
    <t>15551294997</t>
  </si>
  <si>
    <t>18010737175</t>
  </si>
  <si>
    <t>13955479535</t>
  </si>
  <si>
    <t>18570677666</t>
  </si>
  <si>
    <t>18955417893</t>
  </si>
  <si>
    <t>15855406417</t>
  </si>
  <si>
    <t>15055890973</t>
  </si>
  <si>
    <t>18255416639</t>
  </si>
  <si>
    <t>15212669128</t>
  </si>
  <si>
    <t>13855447538</t>
  </si>
  <si>
    <t>18758082915</t>
  </si>
  <si>
    <t>15178216357</t>
  </si>
  <si>
    <t>15395475746</t>
  </si>
  <si>
    <t>19109673761</t>
  </si>
  <si>
    <t>13275677801</t>
  </si>
  <si>
    <t>13655615749</t>
  </si>
  <si>
    <t>15955401343</t>
  </si>
  <si>
    <t>13956419442</t>
  </si>
  <si>
    <t>15155420546</t>
  </si>
  <si>
    <t>15556650313</t>
  </si>
  <si>
    <t>13386161639</t>
  </si>
  <si>
    <t>15855453236</t>
  </si>
  <si>
    <t>18654118387</t>
  </si>
  <si>
    <t>18705676392</t>
  </si>
  <si>
    <t>15551833982</t>
  </si>
  <si>
    <t>18255743640</t>
  </si>
  <si>
    <t>15375671776</t>
  </si>
  <si>
    <t>18705577619</t>
  </si>
  <si>
    <t>13115004158</t>
  </si>
  <si>
    <t>15061555074</t>
  </si>
  <si>
    <t>18132828318</t>
  </si>
  <si>
    <t>15178051657</t>
  </si>
  <si>
    <t>13955458486</t>
  </si>
  <si>
    <t>18717794742</t>
  </si>
  <si>
    <t>13685546103</t>
  </si>
  <si>
    <t>17754801381</t>
  </si>
  <si>
    <t>18063001763</t>
  </si>
  <si>
    <t>19856677635</t>
  </si>
  <si>
    <t>15955500699</t>
  </si>
  <si>
    <t>18726779253</t>
  </si>
  <si>
    <t>15055513558</t>
  </si>
  <si>
    <t>17764378717</t>
  </si>
  <si>
    <t>18306737600</t>
  </si>
  <si>
    <t>17318589542</t>
  </si>
  <si>
    <t>19930114803</t>
  </si>
  <si>
    <t>18156798770</t>
  </si>
  <si>
    <t>18256709926</t>
  </si>
  <si>
    <t>18956884751</t>
  </si>
  <si>
    <t>17355072886</t>
  </si>
  <si>
    <t>19355761103</t>
  </si>
  <si>
    <t>18710250471</t>
  </si>
  <si>
    <t>18226268583</t>
  </si>
  <si>
    <t>18356758234</t>
  </si>
  <si>
    <t>18755866874</t>
  </si>
  <si>
    <t>18098581597</t>
  </si>
  <si>
    <t>17856760113</t>
  </si>
  <si>
    <t>13855411021</t>
  </si>
  <si>
    <t>18955070681</t>
  </si>
  <si>
    <t>19335037767</t>
  </si>
  <si>
    <t>15256717116</t>
  </si>
  <si>
    <t>18606512557</t>
  </si>
  <si>
    <t>18009675681</t>
  </si>
  <si>
    <t>18651695053</t>
  </si>
  <si>
    <t>13615542719</t>
  </si>
  <si>
    <t>13855734748</t>
  </si>
  <si>
    <t>13155587050</t>
  </si>
  <si>
    <t>15056797793</t>
  </si>
  <si>
    <t>15716190061</t>
  </si>
  <si>
    <t>18256726817</t>
  </si>
  <si>
    <t>13856749755</t>
  </si>
  <si>
    <t>18815570313</t>
  </si>
  <si>
    <t>13721132877</t>
  </si>
  <si>
    <t>15221563013</t>
  </si>
  <si>
    <t>18305547950</t>
  </si>
  <si>
    <t>13866349695</t>
  </si>
  <si>
    <t>17855756278</t>
  </si>
  <si>
    <t>13615570393</t>
  </si>
  <si>
    <t>19965979372</t>
  </si>
  <si>
    <t>15215503570</t>
  </si>
  <si>
    <t>18726707037</t>
  </si>
  <si>
    <t>13909676387</t>
  </si>
  <si>
    <t>18955425198</t>
  </si>
  <si>
    <t>18726634030</t>
  </si>
  <si>
    <t>13665579951</t>
  </si>
  <si>
    <t>13485759054</t>
  </si>
  <si>
    <t>19856909421</t>
  </si>
  <si>
    <t>13696581006</t>
  </si>
  <si>
    <t>15555080321</t>
  </si>
  <si>
    <t>15955471132</t>
  </si>
  <si>
    <t>18130122627</t>
  </si>
  <si>
    <t>18712270124</t>
  </si>
  <si>
    <t>15395493236</t>
  </si>
  <si>
    <t>13586256416</t>
  </si>
  <si>
    <t>18726691408</t>
  </si>
  <si>
    <t>18456458283</t>
  </si>
  <si>
    <t>19314149944</t>
  </si>
  <si>
    <t>18306762965</t>
  </si>
  <si>
    <t>17733325621</t>
  </si>
  <si>
    <t>13195678838</t>
  </si>
  <si>
    <t>19121379439</t>
  </si>
  <si>
    <t>19855873895</t>
  </si>
  <si>
    <t>13956745786</t>
  </si>
  <si>
    <t>18405585089</t>
  </si>
  <si>
    <t>19556170890</t>
  </si>
  <si>
    <t>18305607653</t>
  </si>
  <si>
    <t>19840014091</t>
  </si>
  <si>
    <t>15156050127</t>
  </si>
  <si>
    <t>17856791677</t>
  </si>
  <si>
    <t>15665348868</t>
  </si>
  <si>
    <t>18714942697</t>
  </si>
  <si>
    <t>18098722178</t>
  </si>
  <si>
    <t>17682799867</t>
  </si>
  <si>
    <t>15621574159</t>
  </si>
  <si>
    <t>15255445689</t>
  </si>
  <si>
    <t>15955581313</t>
  </si>
  <si>
    <t>18726807132</t>
  </si>
  <si>
    <t>18133389892</t>
  </si>
  <si>
    <t>15055942432</t>
  </si>
  <si>
    <t>17356719931</t>
  </si>
  <si>
    <t>18297663383</t>
  </si>
  <si>
    <t>17730178046</t>
  </si>
  <si>
    <t>19166105276</t>
  </si>
  <si>
    <t>15212697460</t>
  </si>
  <si>
    <t>15955452303</t>
  </si>
  <si>
    <t>15005695270</t>
  </si>
  <si>
    <t>18855403543</t>
  </si>
  <si>
    <t>15656886600</t>
  </si>
  <si>
    <t>18651820258</t>
  </si>
  <si>
    <t>13075037097</t>
  </si>
  <si>
    <t>15395574501</t>
  </si>
  <si>
    <t>19944678544</t>
  </si>
  <si>
    <t>19156493755</t>
  </si>
  <si>
    <t>15856986993</t>
  </si>
  <si>
    <t>18856795130</t>
  </si>
  <si>
    <t>15395425153</t>
  </si>
  <si>
    <t>15256786113</t>
  </si>
  <si>
    <t>15855695557</t>
  </si>
  <si>
    <t>18726705325</t>
  </si>
  <si>
    <t>18133317892</t>
  </si>
  <si>
    <t>18656710074</t>
  </si>
  <si>
    <t>15255019183</t>
  </si>
  <si>
    <t>18255487600</t>
  </si>
  <si>
    <t>13865769230</t>
  </si>
  <si>
    <t>17330750306</t>
  </si>
  <si>
    <t>18133290876</t>
  </si>
  <si>
    <t>13637191621</t>
  </si>
  <si>
    <t>18298042588</t>
  </si>
  <si>
    <t>18712629113</t>
  </si>
  <si>
    <t>17855414203</t>
  </si>
  <si>
    <t>19856916081</t>
  </si>
  <si>
    <t>17201638889</t>
  </si>
  <si>
    <t>13155139706</t>
  </si>
  <si>
    <t>13339180095</t>
  </si>
  <si>
    <t>15178426286</t>
  </si>
  <si>
    <t>15551269098</t>
  </si>
  <si>
    <t>13365549580</t>
  </si>
  <si>
    <t>15755866736</t>
  </si>
  <si>
    <t>15056721580</t>
  </si>
  <si>
    <t>15956730305</t>
  </si>
  <si>
    <t>15556706700</t>
  </si>
  <si>
    <t>18132800997</t>
  </si>
  <si>
    <t>19165995559</t>
  </si>
  <si>
    <t>17855773206</t>
  </si>
  <si>
    <t>15551978327</t>
  </si>
  <si>
    <t>15195928685</t>
  </si>
  <si>
    <t>19856799153</t>
  </si>
  <si>
    <t>17756735422</t>
  </si>
  <si>
    <t>17755483091</t>
  </si>
  <si>
    <t>18095677787</t>
  </si>
  <si>
    <t>15156631993</t>
  </si>
  <si>
    <t>15395442456</t>
  </si>
  <si>
    <t>13485906810</t>
  </si>
  <si>
    <t>18654281880</t>
  </si>
  <si>
    <t>19956919956</t>
  </si>
  <si>
    <t>13696583301</t>
  </si>
  <si>
    <t>18130194073</t>
  </si>
  <si>
    <t>19955439403</t>
  </si>
  <si>
    <t>15555698885</t>
  </si>
  <si>
    <t>15855082212</t>
  </si>
  <si>
    <t>17629702595</t>
  </si>
  <si>
    <t>18298118644</t>
  </si>
  <si>
    <t>19556766852</t>
  </si>
  <si>
    <t>13956844225</t>
  </si>
  <si>
    <t>19356443772</t>
  </si>
  <si>
    <t>13695571556</t>
  </si>
  <si>
    <t>18955478449</t>
  </si>
  <si>
    <t>15755337226</t>
  </si>
  <si>
    <t>15755002200</t>
  </si>
  <si>
    <t>15858336787</t>
  </si>
  <si>
    <t>13855422066</t>
  </si>
  <si>
    <t>15077963453</t>
  </si>
  <si>
    <t>18726334109</t>
  </si>
  <si>
    <t>15555873569</t>
  </si>
  <si>
    <t>13966121996</t>
  </si>
  <si>
    <t>18226109970</t>
  </si>
  <si>
    <t>18895402018</t>
  </si>
  <si>
    <t>15805671915</t>
  </si>
  <si>
    <t>15855012753</t>
  </si>
  <si>
    <t>19159769807</t>
  </si>
  <si>
    <t>17744521542</t>
  </si>
  <si>
    <t>13966477887</t>
  </si>
  <si>
    <t>17755093125</t>
  </si>
  <si>
    <t>18205688702</t>
  </si>
  <si>
    <t>15853889619</t>
  </si>
  <si>
    <t>18756572725</t>
  </si>
  <si>
    <t>13637191448</t>
  </si>
  <si>
    <t>15551379609</t>
  </si>
  <si>
    <t>17855471015</t>
  </si>
  <si>
    <t>15055366258</t>
  </si>
  <si>
    <t>18154085882</t>
  </si>
  <si>
    <t>18056722451</t>
  </si>
  <si>
    <t>17855011923</t>
  </si>
  <si>
    <t>15956789002</t>
  </si>
  <si>
    <t>13956869870</t>
  </si>
  <si>
    <t>15077951434</t>
  </si>
  <si>
    <t>18656739212</t>
  </si>
  <si>
    <t>15755869012</t>
  </si>
  <si>
    <t>13685672935</t>
  </si>
  <si>
    <t>18733506731</t>
  </si>
  <si>
    <t>15005587692</t>
  </si>
  <si>
    <t>13773241631</t>
  </si>
  <si>
    <t>13515548950</t>
  </si>
  <si>
    <t>17700544330</t>
  </si>
  <si>
    <t>13075066015</t>
  </si>
  <si>
    <t>18306731321</t>
  </si>
  <si>
    <t>13485955735</t>
  </si>
  <si>
    <t>13399604697</t>
  </si>
  <si>
    <t>13564278007</t>
  </si>
  <si>
    <t>15255963943</t>
  </si>
  <si>
    <t>15056982535</t>
  </si>
  <si>
    <t>13500575023</t>
  </si>
  <si>
    <t>13155477600</t>
  </si>
  <si>
    <t>15309640281</t>
  </si>
  <si>
    <t>15856876507</t>
  </si>
  <si>
    <t>18855090793</t>
  </si>
  <si>
    <t>15037328531</t>
  </si>
  <si>
    <t>18305680424</t>
  </si>
  <si>
    <t>15956770821</t>
  </si>
  <si>
    <t>18855776076</t>
  </si>
  <si>
    <t>15504632093</t>
  </si>
  <si>
    <t>17356723595</t>
  </si>
  <si>
    <t>19965805097</t>
  </si>
  <si>
    <t>18205520441</t>
  </si>
  <si>
    <t>19955430622</t>
  </si>
  <si>
    <t>13645649669</t>
  </si>
  <si>
    <t>17398327688</t>
  </si>
  <si>
    <t>18325919663</t>
  </si>
  <si>
    <t>15056795591</t>
  </si>
  <si>
    <t>15555723711</t>
  </si>
  <si>
    <t>18055737292</t>
  </si>
  <si>
    <t>18956835708</t>
  </si>
  <si>
    <t>15056898189</t>
  </si>
  <si>
    <t>18056262025</t>
  </si>
  <si>
    <t>15385250068</t>
  </si>
  <si>
    <t>18055483334</t>
  </si>
  <si>
    <t>18726781567</t>
  </si>
  <si>
    <t>15256747753</t>
  </si>
  <si>
    <t>15056139516</t>
  </si>
  <si>
    <t>18325908758</t>
  </si>
  <si>
    <t>18226101279</t>
  </si>
  <si>
    <t>19856233833</t>
  </si>
  <si>
    <t>19965753583</t>
  </si>
  <si>
    <t>18712227497</t>
  </si>
  <si>
    <t>18712256845</t>
  </si>
  <si>
    <t>15357669187</t>
  </si>
  <si>
    <t>15240119854</t>
  </si>
  <si>
    <t>18356272561</t>
  </si>
  <si>
    <t>18134602353</t>
  </si>
  <si>
    <t>18075207709</t>
  </si>
  <si>
    <t>18306785224</t>
  </si>
  <si>
    <t>18156733210</t>
  </si>
  <si>
    <t>18055714644</t>
  </si>
  <si>
    <t>15856763513</t>
  </si>
  <si>
    <t>15399564667</t>
  </si>
  <si>
    <t>13303633889</t>
  </si>
  <si>
    <t>18110278606</t>
  </si>
  <si>
    <t>17605587603</t>
  </si>
  <si>
    <t>13721124005</t>
  </si>
  <si>
    <t>19905673706</t>
  </si>
  <si>
    <t>15395548053</t>
  </si>
  <si>
    <t>13637190937</t>
  </si>
  <si>
    <t>15755872195</t>
  </si>
  <si>
    <t>17625319225</t>
  </si>
  <si>
    <t>18697531314</t>
  </si>
  <si>
    <t>13205162570</t>
  </si>
  <si>
    <t>18956789617</t>
  </si>
  <si>
    <t>17601420947</t>
  </si>
  <si>
    <t>19159621363</t>
  </si>
  <si>
    <t>13866649210</t>
  </si>
  <si>
    <t>13083380203</t>
  </si>
  <si>
    <t>18226108291</t>
  </si>
  <si>
    <t>13955418050</t>
  </si>
  <si>
    <t>18712203510</t>
  </si>
  <si>
    <t>17375338697</t>
  </si>
  <si>
    <t>17755477679</t>
  </si>
  <si>
    <t>18326755592</t>
  </si>
  <si>
    <t>15155821002</t>
  </si>
  <si>
    <t>15055818187</t>
  </si>
  <si>
    <t>18119505205</t>
  </si>
  <si>
    <t>17730364825</t>
  </si>
  <si>
    <t>19909673086</t>
  </si>
  <si>
    <t>15956669008</t>
  </si>
  <si>
    <t>19397053513</t>
  </si>
  <si>
    <t>15956787520</t>
  </si>
  <si>
    <t>18360440522</t>
  </si>
  <si>
    <t>17855002318</t>
  </si>
  <si>
    <t>15900727971</t>
  </si>
  <si>
    <t>13305540996</t>
  </si>
  <si>
    <t>13685659860</t>
  </si>
  <si>
    <t>13695598828</t>
  </si>
  <si>
    <t>18255039095</t>
  </si>
  <si>
    <t>18714904667</t>
  </si>
  <si>
    <t>15551515167</t>
  </si>
  <si>
    <t>18697549661</t>
  </si>
  <si>
    <t>18155426624</t>
  </si>
  <si>
    <t>18155496372</t>
  </si>
  <si>
    <t>13645197280</t>
  </si>
  <si>
    <t>13856095229</t>
  </si>
  <si>
    <t>18055493572</t>
  </si>
  <si>
    <t>13955461426</t>
  </si>
  <si>
    <t>15805545816</t>
  </si>
  <si>
    <t>15956678999</t>
  </si>
  <si>
    <t>18054008680</t>
  </si>
  <si>
    <t>13329280927</t>
  </si>
  <si>
    <t>13866113362</t>
  </si>
  <si>
    <t>15056024267</t>
  </si>
  <si>
    <t>15695548592</t>
  </si>
  <si>
    <t>17755476620</t>
  </si>
  <si>
    <t>17856956776</t>
  </si>
  <si>
    <t>13956418919</t>
  </si>
  <si>
    <t>18868535543</t>
  </si>
  <si>
    <t>18055446066</t>
  </si>
  <si>
    <t>15155431050</t>
  </si>
  <si>
    <t>18155420681</t>
  </si>
  <si>
    <t>19955470871</t>
  </si>
  <si>
    <t>18225545677</t>
  </si>
  <si>
    <t>18365209500</t>
  </si>
  <si>
    <t>18949651727</t>
  </si>
  <si>
    <t>13516420919</t>
  </si>
  <si>
    <t>13615549781</t>
  </si>
  <si>
    <t>18130716797</t>
  </si>
  <si>
    <t>13305688569</t>
  </si>
  <si>
    <t>17355820980</t>
  </si>
  <si>
    <t>18325832637</t>
  </si>
  <si>
    <t>15178182568</t>
  </si>
  <si>
    <t>13955823298</t>
  </si>
  <si>
    <t>18956752551</t>
  </si>
  <si>
    <t>15055899332</t>
  </si>
  <si>
    <t>18256885189</t>
  </si>
  <si>
    <t>15858815059</t>
  </si>
  <si>
    <t>18256883613</t>
  </si>
  <si>
    <t>13914182302</t>
  </si>
  <si>
    <t>18555910807</t>
  </si>
  <si>
    <t>18009640256</t>
  </si>
  <si>
    <t>18355420579</t>
  </si>
  <si>
    <t>18205546535</t>
  </si>
  <si>
    <t>18255464713</t>
  </si>
  <si>
    <t>15956655620</t>
  </si>
  <si>
    <t>13955420802</t>
  </si>
  <si>
    <t>15395405342</t>
  </si>
  <si>
    <t>13955485337</t>
  </si>
  <si>
    <t>18155470356</t>
  </si>
  <si>
    <t>18655477908</t>
  </si>
  <si>
    <t>15955451456</t>
  </si>
  <si>
    <t>15956662823</t>
  </si>
  <si>
    <t>18855420207</t>
  </si>
  <si>
    <t>15955400115</t>
  </si>
  <si>
    <t>13956426236</t>
  </si>
  <si>
    <t>18955412022</t>
  </si>
  <si>
    <t>18506132657</t>
  </si>
  <si>
    <t>18755486180</t>
  </si>
  <si>
    <t>13339185549</t>
  </si>
  <si>
    <t>13635543146</t>
  </si>
  <si>
    <t>15956669487</t>
  </si>
  <si>
    <t>18305541369</t>
  </si>
  <si>
    <t>13855475443</t>
  </si>
  <si>
    <t>13966473993</t>
  </si>
  <si>
    <t>17755430726</t>
  </si>
  <si>
    <t>13956454505</t>
  </si>
  <si>
    <t>13955499797</t>
  </si>
  <si>
    <t>15755435659</t>
  </si>
  <si>
    <t>13909646959</t>
  </si>
  <si>
    <t>13855427724</t>
  </si>
  <si>
    <t>15955473295</t>
  </si>
  <si>
    <t>18164449204</t>
  </si>
  <si>
    <t>13805544647</t>
  </si>
  <si>
    <t>13855437353</t>
  </si>
  <si>
    <t>15055923391</t>
  </si>
  <si>
    <t>18949674120</t>
  </si>
  <si>
    <t>13085540919</t>
  </si>
  <si>
    <t>18055483778</t>
  </si>
  <si>
    <t>18055499731</t>
  </si>
  <si>
    <t>13966465397</t>
  </si>
  <si>
    <t>15755492386</t>
  </si>
  <si>
    <t>18196671357</t>
  </si>
  <si>
    <t>13855428070</t>
  </si>
  <si>
    <t>15855405037</t>
  </si>
  <si>
    <t>15395429992</t>
  </si>
  <si>
    <t>15955495307</t>
  </si>
  <si>
    <t>18130197072</t>
  </si>
  <si>
    <t>13866308865</t>
  </si>
  <si>
    <t>13955499631</t>
  </si>
  <si>
    <t>13655543137</t>
  </si>
  <si>
    <t>15855445243</t>
  </si>
  <si>
    <t>15155408538</t>
  </si>
  <si>
    <t>13956435707</t>
  </si>
  <si>
    <t>13866642315</t>
  </si>
  <si>
    <t>17364331191</t>
  </si>
  <si>
    <t>17730151923</t>
  </si>
  <si>
    <t>15805547604</t>
  </si>
  <si>
    <t>13966469256</t>
  </si>
  <si>
    <t>13965559878</t>
  </si>
  <si>
    <t>18055869807</t>
  </si>
  <si>
    <t>15956690530</t>
  </si>
  <si>
    <t>18755461878</t>
  </si>
  <si>
    <t>13955434111</t>
  </si>
  <si>
    <t>18755450903</t>
  </si>
  <si>
    <t>18255450784</t>
  </si>
  <si>
    <t>13675545607</t>
  </si>
  <si>
    <t>18119507626</t>
  </si>
  <si>
    <t>17355450975</t>
  </si>
  <si>
    <t>15055928657</t>
  </si>
  <si>
    <t>15855684592</t>
  </si>
  <si>
    <t>13966450659</t>
  </si>
  <si>
    <t>13966492783</t>
  </si>
  <si>
    <t>15955487329</t>
  </si>
  <si>
    <t>15956693024</t>
  </si>
  <si>
    <t>18725587119</t>
  </si>
  <si>
    <t>18705546968</t>
  </si>
  <si>
    <t>15905545210</t>
  </si>
  <si>
    <t>15955450197</t>
  </si>
  <si>
    <t>15955481066</t>
  </si>
  <si>
    <t>15212662113</t>
  </si>
  <si>
    <t>13705543395</t>
  </si>
  <si>
    <t>13866319895</t>
  </si>
  <si>
    <t>13955405331</t>
  </si>
  <si>
    <t>18155411447</t>
  </si>
  <si>
    <t>15855421693</t>
  </si>
  <si>
    <t>13855422699</t>
  </si>
  <si>
    <t>13329287153</t>
  </si>
  <si>
    <t>15855458705</t>
  </si>
  <si>
    <t>18255493869</t>
  </si>
  <si>
    <t>13966831686</t>
  </si>
  <si>
    <t>15395472875</t>
  </si>
  <si>
    <t>15955436248</t>
  </si>
  <si>
    <t>18063000286</t>
  </si>
  <si>
    <t>13855465420</t>
  </si>
  <si>
    <t>15905541992</t>
  </si>
  <si>
    <t>18855424755</t>
  </si>
  <si>
    <t>15855450234</t>
  </si>
  <si>
    <t>13955411168</t>
  </si>
  <si>
    <t>17730178122</t>
  </si>
  <si>
    <t>13635545058</t>
  </si>
  <si>
    <t>13675542414</t>
  </si>
  <si>
    <t>13955461577</t>
  </si>
  <si>
    <t>13866304700</t>
  </si>
  <si>
    <t>13721155389</t>
  </si>
  <si>
    <t>18055407342</t>
  </si>
  <si>
    <t>13955478418</t>
  </si>
  <si>
    <t>18705544144</t>
  </si>
  <si>
    <t>18055471839</t>
  </si>
  <si>
    <t>13966467783</t>
  </si>
  <si>
    <t>18855811889</t>
  </si>
  <si>
    <t>18655410280</t>
  </si>
  <si>
    <t>15955416276</t>
  </si>
  <si>
    <t>18055489652</t>
  </si>
  <si>
    <t>15055932868</t>
  </si>
  <si>
    <t>15956692095</t>
  </si>
  <si>
    <t>15398112224</t>
  </si>
  <si>
    <t>18055470757</t>
  </si>
  <si>
    <t>13605542076</t>
  </si>
  <si>
    <t>13866333618</t>
  </si>
  <si>
    <t>15055412362</t>
  </si>
  <si>
    <t>13955453650</t>
  </si>
  <si>
    <t>13955477956</t>
  </si>
  <si>
    <t>13966478064</t>
  </si>
  <si>
    <t>15855695980</t>
  </si>
  <si>
    <t>13865542627</t>
  </si>
  <si>
    <t>18855415923</t>
  </si>
  <si>
    <t>15856828316</t>
  </si>
  <si>
    <t>13515540252</t>
  </si>
  <si>
    <t>15655859197</t>
  </si>
  <si>
    <t>18305542986</t>
  </si>
  <si>
    <t>17639770658</t>
  </si>
  <si>
    <t>13855499703</t>
  </si>
  <si>
    <t>15105547658</t>
  </si>
  <si>
    <t>15956680052</t>
  </si>
  <si>
    <t>13359039005</t>
  </si>
  <si>
    <t>13685543289</t>
  </si>
  <si>
    <t>15855437179</t>
  </si>
  <si>
    <t>13955491873</t>
  </si>
  <si>
    <t>18096434918</t>
  </si>
  <si>
    <t>18705546201</t>
  </si>
  <si>
    <t>19965552220</t>
  </si>
  <si>
    <t>13721135345</t>
  </si>
  <si>
    <t>15955453123</t>
  </si>
  <si>
    <t>18715542577</t>
  </si>
  <si>
    <t>13805619831</t>
  </si>
  <si>
    <t>13655618229</t>
  </si>
  <si>
    <t>13955451308</t>
  </si>
  <si>
    <t>15955498836</t>
  </si>
  <si>
    <t>18205541144</t>
  </si>
  <si>
    <t>13305545554</t>
  </si>
  <si>
    <t>18133116652</t>
  </si>
  <si>
    <t>15655415251</t>
  </si>
  <si>
    <t>13695612427</t>
  </si>
  <si>
    <t>15357983961</t>
  </si>
  <si>
    <t>15955453936</t>
  </si>
  <si>
    <t>13705679685</t>
  </si>
  <si>
    <t>15755896265</t>
  </si>
  <si>
    <t>13655619771</t>
  </si>
  <si>
    <t>13955430984</t>
  </si>
  <si>
    <t>18009643116</t>
  </si>
  <si>
    <t>18355474351</t>
  </si>
  <si>
    <t>18269971889</t>
  </si>
  <si>
    <t>18715361860</t>
  </si>
  <si>
    <t>13966466692</t>
  </si>
  <si>
    <t>13866345598</t>
  </si>
  <si>
    <t>18355460345</t>
  </si>
  <si>
    <t>15855682951</t>
  </si>
  <si>
    <t>15395473554</t>
  </si>
  <si>
    <t>13721134270</t>
  </si>
  <si>
    <t>13956426238</t>
  </si>
  <si>
    <t>13855476043</t>
  </si>
  <si>
    <t>13913866015</t>
  </si>
  <si>
    <t>14775111234</t>
  </si>
  <si>
    <t>15956680553</t>
  </si>
  <si>
    <t>18755457422</t>
  </si>
  <si>
    <t>13855489539</t>
  </si>
  <si>
    <t>13500573615</t>
  </si>
  <si>
    <t>13955403370</t>
  </si>
  <si>
    <t>13866317837</t>
  </si>
  <si>
    <t>15077963312</t>
  </si>
  <si>
    <t>18755422810</t>
  </si>
  <si>
    <t>15077938128</t>
  </si>
  <si>
    <t>15855428707</t>
  </si>
  <si>
    <t>18855430860</t>
  </si>
  <si>
    <t>18155439402</t>
  </si>
  <si>
    <t>13956444706</t>
  </si>
  <si>
    <t>13966481103</t>
  </si>
  <si>
    <t>18855472725</t>
  </si>
  <si>
    <t>15055431422</t>
  </si>
  <si>
    <t>13866309256</t>
  </si>
  <si>
    <t>15805686291</t>
  </si>
  <si>
    <t>13355544957</t>
  </si>
  <si>
    <t>17756994752</t>
  </si>
  <si>
    <t>13909641718</t>
  </si>
  <si>
    <t>18949686778</t>
  </si>
  <si>
    <t>13966833832</t>
  </si>
  <si>
    <t>15055908627</t>
  </si>
  <si>
    <t>15005545744</t>
  </si>
  <si>
    <t>15755442099</t>
  </si>
  <si>
    <t>13966470587</t>
  </si>
  <si>
    <t>15155433563</t>
  </si>
  <si>
    <t>17355498983</t>
  </si>
  <si>
    <t>15375548074</t>
  </si>
  <si>
    <t>18154165213</t>
  </si>
  <si>
    <t>13966498654</t>
  </si>
  <si>
    <t>13866648692</t>
  </si>
  <si>
    <t>15855454626</t>
  </si>
  <si>
    <t>13866340989</t>
  </si>
  <si>
    <t>15855459350</t>
  </si>
  <si>
    <t>13966488202</t>
  </si>
  <si>
    <t>18725541445</t>
  </si>
  <si>
    <t>18855457050</t>
  </si>
  <si>
    <t>13955418070</t>
  </si>
  <si>
    <t>13955493722</t>
  </si>
  <si>
    <t>15375151573</t>
  </si>
  <si>
    <t>13855412042</t>
  </si>
  <si>
    <t>15955434194</t>
  </si>
  <si>
    <t>15324440651</t>
  </si>
  <si>
    <t>15055408252</t>
  </si>
  <si>
    <t>17755493338</t>
  </si>
  <si>
    <t>13685546893</t>
  </si>
  <si>
    <t>15655463655</t>
  </si>
  <si>
    <t>13515542381</t>
  </si>
  <si>
    <t>15055404837</t>
  </si>
  <si>
    <t>13956416200</t>
  </si>
  <si>
    <t>13956465469</t>
  </si>
  <si>
    <t>18755482333</t>
  </si>
  <si>
    <t>13855486596</t>
  </si>
  <si>
    <t>18955825323</t>
  </si>
  <si>
    <t>15055906853</t>
  </si>
  <si>
    <t>13855454090</t>
  </si>
  <si>
    <t>13866349026</t>
  </si>
  <si>
    <t>13956420511</t>
  </si>
  <si>
    <t>13625621503</t>
  </si>
  <si>
    <t>15855429472</t>
  </si>
  <si>
    <t>13955454616</t>
  </si>
  <si>
    <t>15055911756</t>
  </si>
  <si>
    <t>13956429552</t>
  </si>
  <si>
    <t>13866342174</t>
  </si>
  <si>
    <t>18130181912</t>
  </si>
  <si>
    <t>13956448456</t>
  </si>
  <si>
    <t>15077946503</t>
  </si>
  <si>
    <t>18130125716</t>
  </si>
  <si>
    <t>15395441717</t>
  </si>
  <si>
    <t>15395430027</t>
  </si>
  <si>
    <t>13866647135</t>
  </si>
  <si>
    <t>15212666967</t>
  </si>
  <si>
    <t>18134666789</t>
  </si>
  <si>
    <t>13866332271</t>
  </si>
  <si>
    <t>18130142667</t>
  </si>
  <si>
    <t>18269933554</t>
  </si>
  <si>
    <t>13966465532</t>
  </si>
  <si>
    <t>13966476949</t>
  </si>
  <si>
    <t>13855477562</t>
  </si>
  <si>
    <t>13955459213</t>
  </si>
  <si>
    <t>13955415947</t>
  </si>
  <si>
    <t>15956662696</t>
  </si>
  <si>
    <t>15705545866</t>
  </si>
  <si>
    <t>13855400537</t>
  </si>
  <si>
    <t>18755415118</t>
  </si>
  <si>
    <t>15855465097</t>
  </si>
  <si>
    <t>15055935554</t>
  </si>
  <si>
    <t>15855462520</t>
  </si>
  <si>
    <t>13966562623</t>
  </si>
  <si>
    <t>15855437551</t>
  </si>
  <si>
    <t>13696722559</t>
  </si>
  <si>
    <t>13675546487</t>
  </si>
  <si>
    <t>13855499920</t>
  </si>
  <si>
    <t>13155440252</t>
  </si>
  <si>
    <t>13956424280</t>
  </si>
  <si>
    <t>15956696064</t>
  </si>
  <si>
    <t>18109642652</t>
  </si>
  <si>
    <t>15956699132</t>
  </si>
  <si>
    <t>13966481205</t>
  </si>
  <si>
    <t>18055488521</t>
  </si>
  <si>
    <t>15755459377</t>
  </si>
  <si>
    <t>13866649131</t>
  </si>
  <si>
    <t>15855498197</t>
  </si>
  <si>
    <t>13515540936</t>
  </si>
  <si>
    <t>18755449017</t>
  </si>
  <si>
    <t>15755469502</t>
  </si>
  <si>
    <t>18755423531</t>
  </si>
  <si>
    <t>15395463698</t>
  </si>
  <si>
    <t>18963770176</t>
  </si>
  <si>
    <t>15077951373</t>
  </si>
  <si>
    <t>15005542727</t>
  </si>
  <si>
    <t>13866319199</t>
  </si>
  <si>
    <t>13655543290</t>
  </si>
  <si>
    <t>13637118929</t>
  </si>
  <si>
    <t>13955442164</t>
  </si>
  <si>
    <t>13909673975</t>
  </si>
  <si>
    <t>13855449974</t>
  </si>
  <si>
    <t>15956133663</t>
  </si>
  <si>
    <t>17757515835</t>
  </si>
  <si>
    <t>18801375957</t>
  </si>
  <si>
    <t>18055483966</t>
  </si>
  <si>
    <t>13955467655</t>
  </si>
  <si>
    <t>17755479992</t>
  </si>
  <si>
    <t>18949680351</t>
  </si>
  <si>
    <t>15755494440</t>
  </si>
  <si>
    <t>18955447775</t>
  </si>
  <si>
    <t>13637119102</t>
  </si>
  <si>
    <t>15255438880</t>
  </si>
  <si>
    <t>18900544462</t>
  </si>
  <si>
    <t>18755487302</t>
  </si>
  <si>
    <t>13966451964</t>
  </si>
  <si>
    <t>15395459549</t>
  </si>
  <si>
    <t>18701858604</t>
  </si>
  <si>
    <t>15856818778</t>
  </si>
  <si>
    <t>13965706983</t>
  </si>
  <si>
    <t>15155453174</t>
  </si>
  <si>
    <t>13817681223</t>
  </si>
  <si>
    <t>15395413866</t>
  </si>
  <si>
    <t>18949660627</t>
  </si>
  <si>
    <t>18164316588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</si>
</sst>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11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indexed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0"/>
  <sheetViews>
    <sheetView tabSelected="1" topLeftCell="A5" workbookViewId="0">
      <selection activeCell="J13" sqref="J13"/>
    </sheetView>
  </sheetViews>
  <sheetFormatPr defaultColWidth="9" defaultRowHeight="13.5" x14ac:dyDescent="0.15"/>
  <cols>
    <col min="1" max="1" width="6" style="8" customWidth="1"/>
    <col min="2" max="2" width="16.5" style="9" customWidth="1"/>
    <col min="3" max="3" width="8.25" style="8" customWidth="1"/>
    <col min="4" max="4" width="6.625" style="8" customWidth="1"/>
    <col min="5" max="5" width="27.25" style="8" customWidth="1"/>
    <col min="6" max="6" width="7.5" style="8" customWidth="1"/>
    <col min="7" max="7" width="25" style="8" customWidth="1"/>
  </cols>
  <sheetData>
    <row r="1" spans="1:7" ht="60" customHeight="1" x14ac:dyDescent="0.15">
      <c r="A1" s="16" t="s">
        <v>0</v>
      </c>
      <c r="B1" s="17"/>
      <c r="C1" s="16"/>
      <c r="D1" s="16"/>
      <c r="E1" s="16"/>
      <c r="F1" s="16"/>
      <c r="G1" s="16"/>
    </row>
    <row r="2" spans="1:7" ht="21.95" customHeight="1" x14ac:dyDescent="0.15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pans="1:7" ht="21.95" customHeight="1" x14ac:dyDescent="0.15">
      <c r="A3" s="12">
        <v>1</v>
      </c>
      <c r="B3" s="13">
        <v>231130850047</v>
      </c>
      <c r="C3" s="14" t="s">
        <v>8</v>
      </c>
      <c r="D3" s="14" t="s">
        <v>9</v>
      </c>
      <c r="E3" s="14" t="s">
        <v>10</v>
      </c>
      <c r="F3" s="12">
        <v>2023</v>
      </c>
      <c r="G3" s="12" t="s">
        <v>11</v>
      </c>
    </row>
    <row r="4" spans="1:7" ht="21.95" customHeight="1" x14ac:dyDescent="0.15">
      <c r="A4" s="12">
        <v>2</v>
      </c>
      <c r="B4" s="13">
        <v>231130850270</v>
      </c>
      <c r="C4" s="14" t="s">
        <v>12</v>
      </c>
      <c r="D4" s="14" t="s">
        <v>13</v>
      </c>
      <c r="E4" s="14" t="s">
        <v>14</v>
      </c>
      <c r="F4" s="12">
        <v>2023</v>
      </c>
      <c r="G4" s="12" t="s">
        <v>11</v>
      </c>
    </row>
    <row r="5" spans="1:7" ht="21.95" customHeight="1" x14ac:dyDescent="0.15">
      <c r="A5" s="12">
        <v>3</v>
      </c>
      <c r="B5" s="13">
        <v>231130851398</v>
      </c>
      <c r="C5" s="14" t="s">
        <v>15</v>
      </c>
      <c r="D5" s="14" t="s">
        <v>13</v>
      </c>
      <c r="E5" s="14" t="s">
        <v>16</v>
      </c>
      <c r="F5" s="12">
        <v>2023</v>
      </c>
      <c r="G5" s="12" t="s">
        <v>11</v>
      </c>
    </row>
    <row r="6" spans="1:7" ht="21.95" customHeight="1" x14ac:dyDescent="0.15">
      <c r="A6" s="12">
        <v>4</v>
      </c>
      <c r="B6" s="13">
        <v>231130851369</v>
      </c>
      <c r="C6" s="14" t="s">
        <v>17</v>
      </c>
      <c r="D6" s="14" t="s">
        <v>9</v>
      </c>
      <c r="E6" s="14" t="s">
        <v>16</v>
      </c>
      <c r="F6" s="12">
        <v>2023</v>
      </c>
      <c r="G6" s="12" t="s">
        <v>11</v>
      </c>
    </row>
    <row r="7" spans="1:7" ht="21.95" customHeight="1" x14ac:dyDescent="0.15">
      <c r="A7" s="12">
        <v>5</v>
      </c>
      <c r="B7" s="13">
        <v>231130850264</v>
      </c>
      <c r="C7" s="14" t="s">
        <v>18</v>
      </c>
      <c r="D7" s="14" t="s">
        <v>13</v>
      </c>
      <c r="E7" s="14" t="s">
        <v>14</v>
      </c>
      <c r="F7" s="12">
        <v>2023</v>
      </c>
      <c r="G7" s="12" t="s">
        <v>11</v>
      </c>
    </row>
    <row r="8" spans="1:7" ht="21.95" customHeight="1" x14ac:dyDescent="0.15">
      <c r="A8" s="12">
        <v>6</v>
      </c>
      <c r="B8" s="13">
        <v>231130850016</v>
      </c>
      <c r="C8" s="14" t="s">
        <v>19</v>
      </c>
      <c r="D8" s="14" t="s">
        <v>9</v>
      </c>
      <c r="E8" s="14" t="s">
        <v>10</v>
      </c>
      <c r="F8" s="12">
        <v>2023</v>
      </c>
      <c r="G8" s="12" t="s">
        <v>11</v>
      </c>
    </row>
    <row r="9" spans="1:7" ht="21.95" customHeight="1" x14ac:dyDescent="0.15">
      <c r="A9" s="12">
        <v>7</v>
      </c>
      <c r="B9" s="13">
        <v>231130850194</v>
      </c>
      <c r="C9" s="14" t="s">
        <v>20</v>
      </c>
      <c r="D9" s="14" t="s">
        <v>13</v>
      </c>
      <c r="E9" s="14" t="s">
        <v>14</v>
      </c>
      <c r="F9" s="12">
        <v>2023</v>
      </c>
      <c r="G9" s="12" t="s">
        <v>11</v>
      </c>
    </row>
    <row r="10" spans="1:7" ht="21.95" customHeight="1" x14ac:dyDescent="0.15">
      <c r="A10" s="12">
        <v>8</v>
      </c>
      <c r="B10" s="13">
        <v>231130850764</v>
      </c>
      <c r="C10" s="14" t="s">
        <v>21</v>
      </c>
      <c r="D10" s="14" t="s">
        <v>9</v>
      </c>
      <c r="E10" s="14" t="s">
        <v>22</v>
      </c>
      <c r="F10" s="12">
        <v>2023</v>
      </c>
      <c r="G10" s="12" t="s">
        <v>11</v>
      </c>
    </row>
    <row r="11" spans="1:7" ht="21.95" customHeight="1" x14ac:dyDescent="0.15">
      <c r="A11" s="12">
        <v>9</v>
      </c>
      <c r="B11" s="13">
        <v>231130850987</v>
      </c>
      <c r="C11" s="14" t="s">
        <v>23</v>
      </c>
      <c r="D11" s="14" t="s">
        <v>9</v>
      </c>
      <c r="E11" s="14" t="s">
        <v>24</v>
      </c>
      <c r="F11" s="12">
        <v>2023</v>
      </c>
      <c r="G11" s="12" t="s">
        <v>11</v>
      </c>
    </row>
    <row r="12" spans="1:7" ht="21.95" customHeight="1" x14ac:dyDescent="0.15">
      <c r="A12" s="12">
        <v>10</v>
      </c>
      <c r="B12" s="13">
        <v>231130850409</v>
      </c>
      <c r="C12" s="14" t="s">
        <v>25</v>
      </c>
      <c r="D12" s="14" t="s">
        <v>9</v>
      </c>
      <c r="E12" s="14" t="s">
        <v>22</v>
      </c>
      <c r="F12" s="12">
        <v>2023</v>
      </c>
      <c r="G12" s="12" t="s">
        <v>11</v>
      </c>
    </row>
    <row r="13" spans="1:7" ht="21.95" customHeight="1" x14ac:dyDescent="0.15">
      <c r="A13" s="12">
        <v>11</v>
      </c>
      <c r="B13" s="13">
        <v>231130850448</v>
      </c>
      <c r="C13" s="14" t="s">
        <v>26</v>
      </c>
      <c r="D13" s="14" t="s">
        <v>9</v>
      </c>
      <c r="E13" s="14" t="s">
        <v>22</v>
      </c>
      <c r="F13" s="12">
        <v>2023</v>
      </c>
      <c r="G13" s="12" t="s">
        <v>11</v>
      </c>
    </row>
    <row r="14" spans="1:7" ht="21.95" customHeight="1" x14ac:dyDescent="0.15">
      <c r="A14" s="12">
        <v>12</v>
      </c>
      <c r="B14" s="13">
        <v>231130850481</v>
      </c>
      <c r="C14" s="14" t="s">
        <v>27</v>
      </c>
      <c r="D14" s="14" t="s">
        <v>9</v>
      </c>
      <c r="E14" s="14" t="s">
        <v>22</v>
      </c>
      <c r="F14" s="12">
        <v>2023</v>
      </c>
      <c r="G14" s="12" t="s">
        <v>11</v>
      </c>
    </row>
    <row r="15" spans="1:7" ht="21.95" customHeight="1" x14ac:dyDescent="0.15">
      <c r="A15" s="12">
        <v>13</v>
      </c>
      <c r="B15" s="13">
        <v>231130850523</v>
      </c>
      <c r="C15" s="14" t="s">
        <v>28</v>
      </c>
      <c r="D15" s="14" t="s">
        <v>9</v>
      </c>
      <c r="E15" s="14" t="s">
        <v>22</v>
      </c>
      <c r="F15" s="12">
        <v>2023</v>
      </c>
      <c r="G15" s="12" t="s">
        <v>11</v>
      </c>
    </row>
    <row r="16" spans="1:7" ht="21.95" customHeight="1" x14ac:dyDescent="0.15">
      <c r="A16" s="12">
        <v>14</v>
      </c>
      <c r="B16" s="13">
        <v>231130851372</v>
      </c>
      <c r="C16" s="14" t="s">
        <v>29</v>
      </c>
      <c r="D16" s="14" t="s">
        <v>9</v>
      </c>
      <c r="E16" s="14" t="s">
        <v>16</v>
      </c>
      <c r="F16" s="12">
        <v>2023</v>
      </c>
      <c r="G16" s="12" t="s">
        <v>11</v>
      </c>
    </row>
    <row r="17" spans="1:7" ht="21.95" customHeight="1" x14ac:dyDescent="0.15">
      <c r="A17" s="12">
        <v>15</v>
      </c>
      <c r="B17" s="13">
        <v>231130850438</v>
      </c>
      <c r="C17" s="14" t="s">
        <v>30</v>
      </c>
      <c r="D17" s="14" t="s">
        <v>9</v>
      </c>
      <c r="E17" s="14" t="s">
        <v>22</v>
      </c>
      <c r="F17" s="12">
        <v>2023</v>
      </c>
      <c r="G17" s="12" t="s">
        <v>11</v>
      </c>
    </row>
    <row r="18" spans="1:7" ht="21.95" customHeight="1" x14ac:dyDescent="0.15">
      <c r="A18" s="12">
        <v>16</v>
      </c>
      <c r="B18" s="13">
        <v>231130850663</v>
      </c>
      <c r="C18" s="14" t="s">
        <v>31</v>
      </c>
      <c r="D18" s="14" t="s">
        <v>9</v>
      </c>
      <c r="E18" s="14" t="s">
        <v>22</v>
      </c>
      <c r="F18" s="12">
        <v>2023</v>
      </c>
      <c r="G18" s="12" t="s">
        <v>11</v>
      </c>
    </row>
    <row r="19" spans="1:7" ht="21.95" customHeight="1" x14ac:dyDescent="0.15">
      <c r="A19" s="12">
        <v>17</v>
      </c>
      <c r="B19" s="13">
        <v>231130851373</v>
      </c>
      <c r="C19" s="14" t="s">
        <v>32</v>
      </c>
      <c r="D19" s="14" t="s">
        <v>13</v>
      </c>
      <c r="E19" s="14" t="s">
        <v>16</v>
      </c>
      <c r="F19" s="12">
        <v>2023</v>
      </c>
      <c r="G19" s="12" t="s">
        <v>11</v>
      </c>
    </row>
    <row r="20" spans="1:7" ht="21.95" customHeight="1" x14ac:dyDescent="0.15">
      <c r="A20" s="12">
        <v>18</v>
      </c>
      <c r="B20" s="13">
        <v>231130850677</v>
      </c>
      <c r="C20" s="14" t="s">
        <v>33</v>
      </c>
      <c r="D20" s="14" t="s">
        <v>9</v>
      </c>
      <c r="E20" s="14" t="s">
        <v>22</v>
      </c>
      <c r="F20" s="12">
        <v>2023</v>
      </c>
      <c r="G20" s="12" t="s">
        <v>11</v>
      </c>
    </row>
    <row r="21" spans="1:7" ht="21.95" customHeight="1" x14ac:dyDescent="0.15">
      <c r="A21" s="12">
        <v>19</v>
      </c>
      <c r="B21" s="13">
        <v>231130850310</v>
      </c>
      <c r="C21" s="14" t="s">
        <v>34</v>
      </c>
      <c r="D21" s="14" t="s">
        <v>9</v>
      </c>
      <c r="E21" s="14" t="s">
        <v>35</v>
      </c>
      <c r="F21" s="12">
        <v>2023</v>
      </c>
      <c r="G21" s="12" t="s">
        <v>11</v>
      </c>
    </row>
    <row r="22" spans="1:7" ht="21.95" customHeight="1" x14ac:dyDescent="0.15">
      <c r="A22" s="12">
        <v>20</v>
      </c>
      <c r="B22" s="13">
        <v>231130850433</v>
      </c>
      <c r="C22" s="14" t="s">
        <v>36</v>
      </c>
      <c r="D22" s="14" t="s">
        <v>9</v>
      </c>
      <c r="E22" s="14" t="s">
        <v>22</v>
      </c>
      <c r="F22" s="12">
        <v>2023</v>
      </c>
      <c r="G22" s="12" t="s">
        <v>11</v>
      </c>
    </row>
    <row r="23" spans="1:7" ht="21.95" customHeight="1" x14ac:dyDescent="0.15">
      <c r="A23" s="12">
        <v>21</v>
      </c>
      <c r="B23" s="13">
        <v>231130850349</v>
      </c>
      <c r="C23" s="14" t="s">
        <v>37</v>
      </c>
      <c r="D23" s="14" t="s">
        <v>9</v>
      </c>
      <c r="E23" s="14" t="s">
        <v>35</v>
      </c>
      <c r="F23" s="12">
        <v>2023</v>
      </c>
      <c r="G23" s="12" t="s">
        <v>11</v>
      </c>
    </row>
    <row r="24" spans="1:7" ht="21.95" customHeight="1" x14ac:dyDescent="0.15">
      <c r="A24" s="12">
        <v>22</v>
      </c>
      <c r="B24" s="13">
        <v>231130850443</v>
      </c>
      <c r="C24" s="14" t="s">
        <v>38</v>
      </c>
      <c r="D24" s="14" t="s">
        <v>9</v>
      </c>
      <c r="E24" s="14" t="s">
        <v>22</v>
      </c>
      <c r="F24" s="12">
        <v>2023</v>
      </c>
      <c r="G24" s="12" t="s">
        <v>11</v>
      </c>
    </row>
    <row r="25" spans="1:7" ht="21.95" customHeight="1" x14ac:dyDescent="0.15">
      <c r="A25" s="12">
        <v>23</v>
      </c>
      <c r="B25" s="13">
        <v>231130851363</v>
      </c>
      <c r="C25" s="14" t="s">
        <v>39</v>
      </c>
      <c r="D25" s="14" t="s">
        <v>9</v>
      </c>
      <c r="E25" s="14" t="s">
        <v>16</v>
      </c>
      <c r="F25" s="12">
        <v>2023</v>
      </c>
      <c r="G25" s="12" t="s">
        <v>11</v>
      </c>
    </row>
    <row r="26" spans="1:7" ht="21.95" customHeight="1" x14ac:dyDescent="0.15">
      <c r="A26" s="12">
        <v>24</v>
      </c>
      <c r="B26" s="13">
        <v>231130851513</v>
      </c>
      <c r="C26" s="14" t="s">
        <v>40</v>
      </c>
      <c r="D26" s="14" t="s">
        <v>13</v>
      </c>
      <c r="E26" s="14" t="s">
        <v>14</v>
      </c>
      <c r="F26" s="12">
        <v>2023</v>
      </c>
      <c r="G26" s="12" t="s">
        <v>11</v>
      </c>
    </row>
    <row r="27" spans="1:7" ht="21.95" customHeight="1" x14ac:dyDescent="0.15">
      <c r="A27" s="12">
        <v>25</v>
      </c>
      <c r="B27" s="13">
        <v>231130851423</v>
      </c>
      <c r="C27" s="14" t="s">
        <v>41</v>
      </c>
      <c r="D27" s="14" t="s">
        <v>13</v>
      </c>
      <c r="E27" s="14" t="s">
        <v>16</v>
      </c>
      <c r="F27" s="12">
        <v>2023</v>
      </c>
      <c r="G27" s="12" t="s">
        <v>11</v>
      </c>
    </row>
    <row r="28" spans="1:7" ht="21.95" customHeight="1" x14ac:dyDescent="0.15">
      <c r="A28" s="12">
        <v>26</v>
      </c>
      <c r="B28" s="13">
        <v>231130850490</v>
      </c>
      <c r="C28" s="14" t="s">
        <v>42</v>
      </c>
      <c r="D28" s="14" t="s">
        <v>9</v>
      </c>
      <c r="E28" s="14" t="s">
        <v>22</v>
      </c>
      <c r="F28" s="12">
        <v>2023</v>
      </c>
      <c r="G28" s="12" t="s">
        <v>11</v>
      </c>
    </row>
    <row r="29" spans="1:7" ht="21.95" customHeight="1" x14ac:dyDescent="0.15">
      <c r="A29" s="12">
        <v>27</v>
      </c>
      <c r="B29" s="13">
        <v>231130850713</v>
      </c>
      <c r="C29" s="14" t="s">
        <v>43</v>
      </c>
      <c r="D29" s="14" t="s">
        <v>9</v>
      </c>
      <c r="E29" s="14" t="s">
        <v>22</v>
      </c>
      <c r="F29" s="12">
        <v>2023</v>
      </c>
      <c r="G29" s="12" t="s">
        <v>11</v>
      </c>
    </row>
    <row r="30" spans="1:7" ht="21.95" customHeight="1" x14ac:dyDescent="0.15">
      <c r="A30" s="12">
        <v>28</v>
      </c>
      <c r="B30" s="13">
        <v>231130850030</v>
      </c>
      <c r="C30" s="14" t="s">
        <v>44</v>
      </c>
      <c r="D30" s="14" t="s">
        <v>9</v>
      </c>
      <c r="E30" s="14" t="s">
        <v>10</v>
      </c>
      <c r="F30" s="12">
        <v>2023</v>
      </c>
      <c r="G30" s="12" t="s">
        <v>11</v>
      </c>
    </row>
    <row r="31" spans="1:7" ht="21.95" customHeight="1" x14ac:dyDescent="0.15">
      <c r="A31" s="12">
        <v>29</v>
      </c>
      <c r="B31" s="13">
        <v>231130851381</v>
      </c>
      <c r="C31" s="14" t="s">
        <v>45</v>
      </c>
      <c r="D31" s="14" t="s">
        <v>13</v>
      </c>
      <c r="E31" s="14" t="s">
        <v>16</v>
      </c>
      <c r="F31" s="12">
        <v>2023</v>
      </c>
      <c r="G31" s="12" t="s">
        <v>11</v>
      </c>
    </row>
    <row r="32" spans="1:7" ht="21.95" customHeight="1" x14ac:dyDescent="0.15">
      <c r="A32" s="12">
        <v>30</v>
      </c>
      <c r="B32" s="13">
        <v>231130850201</v>
      </c>
      <c r="C32" s="14" t="s">
        <v>46</v>
      </c>
      <c r="D32" s="14" t="s">
        <v>13</v>
      </c>
      <c r="E32" s="14" t="s">
        <v>14</v>
      </c>
      <c r="F32" s="12">
        <v>2023</v>
      </c>
      <c r="G32" s="12" t="s">
        <v>11</v>
      </c>
    </row>
    <row r="33" spans="1:7" ht="21.95" customHeight="1" x14ac:dyDescent="0.15">
      <c r="A33" s="12">
        <v>31</v>
      </c>
      <c r="B33" s="13">
        <v>231130850283</v>
      </c>
      <c r="C33" s="14" t="s">
        <v>47</v>
      </c>
      <c r="D33" s="14" t="s">
        <v>13</v>
      </c>
      <c r="E33" s="14" t="s">
        <v>14</v>
      </c>
      <c r="F33" s="12">
        <v>2023</v>
      </c>
      <c r="G33" s="12" t="s">
        <v>11</v>
      </c>
    </row>
    <row r="34" spans="1:7" ht="21.95" customHeight="1" x14ac:dyDescent="0.15">
      <c r="A34" s="12">
        <v>32</v>
      </c>
      <c r="B34" s="13">
        <v>231130851273</v>
      </c>
      <c r="C34" s="14" t="s">
        <v>48</v>
      </c>
      <c r="D34" s="14" t="s">
        <v>13</v>
      </c>
      <c r="E34" s="14" t="s">
        <v>10</v>
      </c>
      <c r="F34" s="12">
        <v>2023</v>
      </c>
      <c r="G34" s="12" t="s">
        <v>11</v>
      </c>
    </row>
    <row r="35" spans="1:7" ht="21.95" customHeight="1" x14ac:dyDescent="0.15">
      <c r="A35" s="12">
        <v>33</v>
      </c>
      <c r="B35" s="13">
        <v>231130850107</v>
      </c>
      <c r="C35" s="14" t="s">
        <v>49</v>
      </c>
      <c r="D35" s="14" t="s">
        <v>13</v>
      </c>
      <c r="E35" s="14" t="s">
        <v>16</v>
      </c>
      <c r="F35" s="12">
        <v>2023</v>
      </c>
      <c r="G35" s="12" t="s">
        <v>11</v>
      </c>
    </row>
    <row r="36" spans="1:7" ht="21.95" customHeight="1" x14ac:dyDescent="0.15">
      <c r="A36" s="12">
        <v>34</v>
      </c>
      <c r="B36" s="13">
        <v>231130850064</v>
      </c>
      <c r="C36" s="14" t="s">
        <v>50</v>
      </c>
      <c r="D36" s="14" t="s">
        <v>13</v>
      </c>
      <c r="E36" s="14" t="s">
        <v>10</v>
      </c>
      <c r="F36" s="12">
        <v>2023</v>
      </c>
      <c r="G36" s="12" t="s">
        <v>11</v>
      </c>
    </row>
    <row r="37" spans="1:7" ht="21.95" customHeight="1" x14ac:dyDescent="0.15">
      <c r="A37" s="12">
        <v>35</v>
      </c>
      <c r="B37" s="13">
        <v>231130851464</v>
      </c>
      <c r="C37" s="14" t="s">
        <v>51</v>
      </c>
      <c r="D37" s="14" t="s">
        <v>13</v>
      </c>
      <c r="E37" s="14" t="s">
        <v>14</v>
      </c>
      <c r="F37" s="12">
        <v>2023</v>
      </c>
      <c r="G37" s="12" t="s">
        <v>11</v>
      </c>
    </row>
    <row r="38" spans="1:7" ht="21.95" customHeight="1" x14ac:dyDescent="0.15">
      <c r="A38" s="12">
        <v>36</v>
      </c>
      <c r="B38" s="13">
        <v>231130851402</v>
      </c>
      <c r="C38" s="14" t="s">
        <v>52</v>
      </c>
      <c r="D38" s="14" t="s">
        <v>13</v>
      </c>
      <c r="E38" s="14" t="s">
        <v>16</v>
      </c>
      <c r="F38" s="12">
        <v>2023</v>
      </c>
      <c r="G38" s="12" t="s">
        <v>11</v>
      </c>
    </row>
    <row r="39" spans="1:7" ht="21.95" customHeight="1" x14ac:dyDescent="0.15">
      <c r="A39" s="12">
        <v>37</v>
      </c>
      <c r="B39" s="13">
        <v>231130851498</v>
      </c>
      <c r="C39" s="14" t="s">
        <v>53</v>
      </c>
      <c r="D39" s="14" t="s">
        <v>13</v>
      </c>
      <c r="E39" s="14" t="s">
        <v>14</v>
      </c>
      <c r="F39" s="12">
        <v>2023</v>
      </c>
      <c r="G39" s="12" t="s">
        <v>11</v>
      </c>
    </row>
    <row r="40" spans="1:7" ht="21.95" customHeight="1" x14ac:dyDescent="0.15">
      <c r="A40" s="12">
        <v>38</v>
      </c>
      <c r="B40" s="13">
        <v>231130851582</v>
      </c>
      <c r="C40" s="14" t="s">
        <v>54</v>
      </c>
      <c r="D40" s="14" t="s">
        <v>13</v>
      </c>
      <c r="E40" s="14" t="s">
        <v>14</v>
      </c>
      <c r="F40" s="12">
        <v>2023</v>
      </c>
      <c r="G40" s="12" t="s">
        <v>11</v>
      </c>
    </row>
    <row r="41" spans="1:7" ht="21.95" customHeight="1" x14ac:dyDescent="0.15">
      <c r="A41" s="12">
        <v>39</v>
      </c>
      <c r="B41" s="13">
        <v>231130851511</v>
      </c>
      <c r="C41" s="14" t="s">
        <v>55</v>
      </c>
      <c r="D41" s="14" t="s">
        <v>13</v>
      </c>
      <c r="E41" s="14" t="s">
        <v>14</v>
      </c>
      <c r="F41" s="12">
        <v>2023</v>
      </c>
      <c r="G41" s="12" t="s">
        <v>11</v>
      </c>
    </row>
    <row r="42" spans="1:7" ht="21.95" customHeight="1" x14ac:dyDescent="0.15">
      <c r="A42" s="12">
        <v>40</v>
      </c>
      <c r="B42" s="13">
        <v>231130851359</v>
      </c>
      <c r="C42" s="14" t="s">
        <v>56</v>
      </c>
      <c r="D42" s="14" t="s">
        <v>9</v>
      </c>
      <c r="E42" s="14" t="s">
        <v>16</v>
      </c>
      <c r="F42" s="12">
        <v>2023</v>
      </c>
      <c r="G42" s="12" t="s">
        <v>11</v>
      </c>
    </row>
    <row r="43" spans="1:7" ht="21.95" customHeight="1" x14ac:dyDescent="0.15">
      <c r="A43" s="12">
        <v>41</v>
      </c>
      <c r="B43" s="13">
        <v>231130850246</v>
      </c>
      <c r="C43" s="14" t="s">
        <v>57</v>
      </c>
      <c r="D43" s="14" t="s">
        <v>13</v>
      </c>
      <c r="E43" s="14" t="s">
        <v>14</v>
      </c>
      <c r="F43" s="12">
        <v>2023</v>
      </c>
      <c r="G43" s="12" t="s">
        <v>11</v>
      </c>
    </row>
    <row r="44" spans="1:7" ht="21.95" customHeight="1" x14ac:dyDescent="0.15">
      <c r="A44" s="12">
        <v>42</v>
      </c>
      <c r="B44" s="13">
        <v>231130850176</v>
      </c>
      <c r="C44" s="14" t="s">
        <v>58</v>
      </c>
      <c r="D44" s="14" t="s">
        <v>13</v>
      </c>
      <c r="E44" s="14" t="s">
        <v>14</v>
      </c>
      <c r="F44" s="12">
        <v>2023</v>
      </c>
      <c r="G44" s="12" t="s">
        <v>11</v>
      </c>
    </row>
    <row r="45" spans="1:7" ht="21.95" customHeight="1" x14ac:dyDescent="0.15">
      <c r="A45" s="12">
        <v>43</v>
      </c>
      <c r="B45" s="13">
        <v>231130851206</v>
      </c>
      <c r="C45" s="14" t="s">
        <v>59</v>
      </c>
      <c r="D45" s="14" t="s">
        <v>9</v>
      </c>
      <c r="E45" s="14" t="s">
        <v>10</v>
      </c>
      <c r="F45" s="12">
        <v>2023</v>
      </c>
      <c r="G45" s="12" t="s">
        <v>11</v>
      </c>
    </row>
    <row r="46" spans="1:7" ht="21.95" customHeight="1" x14ac:dyDescent="0.15">
      <c r="A46" s="12">
        <v>44</v>
      </c>
      <c r="B46" s="13">
        <v>231130850140</v>
      </c>
      <c r="C46" s="15" t="s">
        <v>60</v>
      </c>
      <c r="D46" s="14" t="s">
        <v>9</v>
      </c>
      <c r="E46" s="14" t="s">
        <v>16</v>
      </c>
      <c r="F46" s="12">
        <v>2023</v>
      </c>
      <c r="G46" s="12" t="s">
        <v>61</v>
      </c>
    </row>
    <row r="47" spans="1:7" ht="21.95" customHeight="1" x14ac:dyDescent="0.15">
      <c r="A47" s="12">
        <v>45</v>
      </c>
      <c r="B47" s="13">
        <v>231130850206</v>
      </c>
      <c r="C47" s="15" t="s">
        <v>62</v>
      </c>
      <c r="D47" s="14" t="s">
        <v>13</v>
      </c>
      <c r="E47" s="14" t="s">
        <v>14</v>
      </c>
      <c r="F47" s="12">
        <v>2023</v>
      </c>
      <c r="G47" s="12" t="s">
        <v>61</v>
      </c>
    </row>
    <row r="48" spans="1:7" ht="21.95" customHeight="1" x14ac:dyDescent="0.15">
      <c r="A48" s="12">
        <v>46</v>
      </c>
      <c r="B48" s="13">
        <v>231130851711</v>
      </c>
      <c r="C48" s="15" t="s">
        <v>63</v>
      </c>
      <c r="D48" s="14" t="s">
        <v>13</v>
      </c>
      <c r="E48" s="14" t="s">
        <v>14</v>
      </c>
      <c r="F48" s="12">
        <v>2023</v>
      </c>
      <c r="G48" s="12" t="s">
        <v>61</v>
      </c>
    </row>
    <row r="49" spans="1:7" ht="21.95" customHeight="1" x14ac:dyDescent="0.15">
      <c r="A49" s="12">
        <v>47</v>
      </c>
      <c r="B49" s="13">
        <v>231130850346</v>
      </c>
      <c r="C49" s="15" t="s">
        <v>64</v>
      </c>
      <c r="D49" s="14" t="s">
        <v>9</v>
      </c>
      <c r="E49" s="14" t="s">
        <v>35</v>
      </c>
      <c r="F49" s="12">
        <v>2023</v>
      </c>
      <c r="G49" s="12" t="s">
        <v>61</v>
      </c>
    </row>
    <row r="50" spans="1:7" ht="21.95" customHeight="1" x14ac:dyDescent="0.15">
      <c r="A50" s="12">
        <v>48</v>
      </c>
      <c r="B50" s="13">
        <v>231130851405</v>
      </c>
      <c r="C50" s="15" t="s">
        <v>65</v>
      </c>
      <c r="D50" s="14" t="s">
        <v>9</v>
      </c>
      <c r="E50" s="14" t="s">
        <v>16</v>
      </c>
      <c r="F50" s="12">
        <v>2023</v>
      </c>
      <c r="G50" s="12" t="s">
        <v>61</v>
      </c>
    </row>
    <row r="51" spans="1:7" ht="21.95" customHeight="1" x14ac:dyDescent="0.15">
      <c r="A51" s="12">
        <v>49</v>
      </c>
      <c r="B51" s="13">
        <v>231130850379</v>
      </c>
      <c r="C51" s="15" t="s">
        <v>66</v>
      </c>
      <c r="D51" s="14" t="s">
        <v>13</v>
      </c>
      <c r="E51" s="14" t="s">
        <v>35</v>
      </c>
      <c r="F51" s="12">
        <v>2023</v>
      </c>
      <c r="G51" s="12" t="s">
        <v>61</v>
      </c>
    </row>
    <row r="52" spans="1:7" ht="21.95" customHeight="1" x14ac:dyDescent="0.15">
      <c r="A52" s="12">
        <v>50</v>
      </c>
      <c r="B52" s="13">
        <v>231130850069</v>
      </c>
      <c r="C52" s="15" t="s">
        <v>67</v>
      </c>
      <c r="D52" s="14" t="s">
        <v>13</v>
      </c>
      <c r="E52" s="14" t="s">
        <v>10</v>
      </c>
      <c r="F52" s="12">
        <v>2023</v>
      </c>
      <c r="G52" s="12" t="s">
        <v>61</v>
      </c>
    </row>
    <row r="53" spans="1:7" ht="21.95" customHeight="1" x14ac:dyDescent="0.15">
      <c r="A53" s="12">
        <v>51</v>
      </c>
      <c r="B53" s="13">
        <v>231130850330</v>
      </c>
      <c r="C53" s="15" t="s">
        <v>68</v>
      </c>
      <c r="D53" s="14" t="s">
        <v>13</v>
      </c>
      <c r="E53" s="14" t="s">
        <v>35</v>
      </c>
      <c r="F53" s="12">
        <v>2023</v>
      </c>
      <c r="G53" s="12" t="s">
        <v>61</v>
      </c>
    </row>
    <row r="54" spans="1:7" ht="21.95" customHeight="1" x14ac:dyDescent="0.15">
      <c r="A54" s="12">
        <v>52</v>
      </c>
      <c r="B54" s="13">
        <v>231130850272</v>
      </c>
      <c r="C54" s="15" t="s">
        <v>69</v>
      </c>
      <c r="D54" s="14" t="s">
        <v>13</v>
      </c>
      <c r="E54" s="14" t="s">
        <v>14</v>
      </c>
      <c r="F54" s="12">
        <v>2023</v>
      </c>
      <c r="G54" s="12" t="s">
        <v>61</v>
      </c>
    </row>
    <row r="55" spans="1:7" ht="21.95" customHeight="1" x14ac:dyDescent="0.15">
      <c r="A55" s="12">
        <v>53</v>
      </c>
      <c r="B55" s="13">
        <v>231130850026</v>
      </c>
      <c r="C55" s="15" t="s">
        <v>70</v>
      </c>
      <c r="D55" s="14" t="s">
        <v>13</v>
      </c>
      <c r="E55" s="14" t="s">
        <v>10</v>
      </c>
      <c r="F55" s="12">
        <v>2023</v>
      </c>
      <c r="G55" s="12" t="s">
        <v>61</v>
      </c>
    </row>
    <row r="56" spans="1:7" ht="21.95" customHeight="1" x14ac:dyDescent="0.15">
      <c r="A56" s="12">
        <v>54</v>
      </c>
      <c r="B56" s="13">
        <v>231130850149</v>
      </c>
      <c r="C56" s="15" t="s">
        <v>71</v>
      </c>
      <c r="D56" s="14" t="s">
        <v>9</v>
      </c>
      <c r="E56" s="14" t="s">
        <v>16</v>
      </c>
      <c r="F56" s="12">
        <v>2023</v>
      </c>
      <c r="G56" s="12" t="s">
        <v>61</v>
      </c>
    </row>
    <row r="57" spans="1:7" ht="21.95" customHeight="1" x14ac:dyDescent="0.15">
      <c r="A57" s="12">
        <v>55</v>
      </c>
      <c r="B57" s="13">
        <v>231130850019</v>
      </c>
      <c r="C57" s="15" t="s">
        <v>72</v>
      </c>
      <c r="D57" s="14" t="s">
        <v>13</v>
      </c>
      <c r="E57" s="14" t="s">
        <v>10</v>
      </c>
      <c r="F57" s="12">
        <v>2023</v>
      </c>
      <c r="G57" s="12" t="s">
        <v>61</v>
      </c>
    </row>
    <row r="58" spans="1:7" ht="21.95" customHeight="1" x14ac:dyDescent="0.15">
      <c r="A58" s="12">
        <v>56</v>
      </c>
      <c r="B58" s="13">
        <v>231130851436</v>
      </c>
      <c r="C58" s="15" t="s">
        <v>73</v>
      </c>
      <c r="D58" s="14" t="s">
        <v>13</v>
      </c>
      <c r="E58" s="14" t="s">
        <v>14</v>
      </c>
      <c r="F58" s="12">
        <v>2023</v>
      </c>
      <c r="G58" s="12" t="s">
        <v>61</v>
      </c>
    </row>
    <row r="59" spans="1:7" ht="21.95" customHeight="1" x14ac:dyDescent="0.15">
      <c r="A59" s="12">
        <v>57</v>
      </c>
      <c r="B59" s="13">
        <v>231130850195</v>
      </c>
      <c r="C59" s="15" t="s">
        <v>74</v>
      </c>
      <c r="D59" s="14" t="s">
        <v>13</v>
      </c>
      <c r="E59" s="14" t="s">
        <v>14</v>
      </c>
      <c r="F59" s="12">
        <v>2023</v>
      </c>
      <c r="G59" s="12" t="s">
        <v>61</v>
      </c>
    </row>
    <row r="60" spans="1:7" ht="21.95" customHeight="1" x14ac:dyDescent="0.15">
      <c r="A60" s="12">
        <v>58</v>
      </c>
      <c r="B60" s="13">
        <v>231130850376</v>
      </c>
      <c r="C60" s="15" t="s">
        <v>75</v>
      </c>
      <c r="D60" s="14" t="s">
        <v>9</v>
      </c>
      <c r="E60" s="14" t="s">
        <v>35</v>
      </c>
      <c r="F60" s="12">
        <v>2023</v>
      </c>
      <c r="G60" s="12" t="s">
        <v>61</v>
      </c>
    </row>
    <row r="61" spans="1:7" ht="21.95" customHeight="1" x14ac:dyDescent="0.15">
      <c r="A61" s="12">
        <v>59</v>
      </c>
      <c r="B61" s="13">
        <v>231130850324</v>
      </c>
      <c r="C61" s="15" t="s">
        <v>76</v>
      </c>
      <c r="D61" s="14" t="s">
        <v>9</v>
      </c>
      <c r="E61" s="14" t="s">
        <v>35</v>
      </c>
      <c r="F61" s="12">
        <v>2023</v>
      </c>
      <c r="G61" s="12" t="s">
        <v>61</v>
      </c>
    </row>
    <row r="62" spans="1:7" ht="21.95" customHeight="1" x14ac:dyDescent="0.15">
      <c r="A62" s="12">
        <v>60</v>
      </c>
      <c r="B62" s="13">
        <v>231130851360</v>
      </c>
      <c r="C62" s="15" t="s">
        <v>77</v>
      </c>
      <c r="D62" s="14" t="s">
        <v>9</v>
      </c>
      <c r="E62" s="14" t="s">
        <v>16</v>
      </c>
      <c r="F62" s="12">
        <v>2023</v>
      </c>
      <c r="G62" s="12" t="s">
        <v>61</v>
      </c>
    </row>
    <row r="63" spans="1:7" ht="21.95" customHeight="1" x14ac:dyDescent="0.15">
      <c r="A63" s="12">
        <v>61</v>
      </c>
      <c r="B63" s="13">
        <v>231130850872</v>
      </c>
      <c r="C63" s="15" t="s">
        <v>78</v>
      </c>
      <c r="D63" s="14" t="s">
        <v>9</v>
      </c>
      <c r="E63" s="14" t="s">
        <v>24</v>
      </c>
      <c r="F63" s="12">
        <v>2023</v>
      </c>
      <c r="G63" s="12" t="s">
        <v>61</v>
      </c>
    </row>
    <row r="64" spans="1:7" ht="21.95" customHeight="1" x14ac:dyDescent="0.15">
      <c r="A64" s="12">
        <v>62</v>
      </c>
      <c r="B64" s="13">
        <v>231130850214</v>
      </c>
      <c r="C64" s="15" t="s">
        <v>79</v>
      </c>
      <c r="D64" s="14" t="s">
        <v>13</v>
      </c>
      <c r="E64" s="14" t="s">
        <v>14</v>
      </c>
      <c r="F64" s="12">
        <v>2023</v>
      </c>
      <c r="G64" s="12" t="s">
        <v>61</v>
      </c>
    </row>
    <row r="65" spans="1:7" ht="21.95" customHeight="1" x14ac:dyDescent="0.15">
      <c r="A65" s="12">
        <v>63</v>
      </c>
      <c r="B65" s="13">
        <v>231130850193</v>
      </c>
      <c r="C65" s="15" t="s">
        <v>80</v>
      </c>
      <c r="D65" s="14" t="s">
        <v>13</v>
      </c>
      <c r="E65" s="14" t="s">
        <v>14</v>
      </c>
      <c r="F65" s="12">
        <v>2023</v>
      </c>
      <c r="G65" s="12" t="s">
        <v>61</v>
      </c>
    </row>
    <row r="66" spans="1:7" ht="21.95" customHeight="1" x14ac:dyDescent="0.15">
      <c r="A66" s="12">
        <v>64</v>
      </c>
      <c r="B66" s="13">
        <v>231130850373</v>
      </c>
      <c r="C66" s="15" t="s">
        <v>81</v>
      </c>
      <c r="D66" s="14" t="s">
        <v>9</v>
      </c>
      <c r="E66" s="14" t="s">
        <v>35</v>
      </c>
      <c r="F66" s="12">
        <v>2023</v>
      </c>
      <c r="G66" s="12" t="s">
        <v>61</v>
      </c>
    </row>
    <row r="67" spans="1:7" ht="21.95" customHeight="1" x14ac:dyDescent="0.15">
      <c r="A67" s="12">
        <v>65</v>
      </c>
      <c r="B67" s="13">
        <v>231130851400</v>
      </c>
      <c r="C67" s="15" t="s">
        <v>82</v>
      </c>
      <c r="D67" s="14" t="s">
        <v>13</v>
      </c>
      <c r="E67" s="14" t="s">
        <v>16</v>
      </c>
      <c r="F67" s="12">
        <v>2023</v>
      </c>
      <c r="G67" s="12" t="s">
        <v>61</v>
      </c>
    </row>
    <row r="68" spans="1:7" ht="21.95" customHeight="1" x14ac:dyDescent="0.15">
      <c r="A68" s="12">
        <v>66</v>
      </c>
      <c r="B68" s="13">
        <v>231130850199</v>
      </c>
      <c r="C68" s="15" t="s">
        <v>83</v>
      </c>
      <c r="D68" s="14" t="s">
        <v>13</v>
      </c>
      <c r="E68" s="14" t="s">
        <v>14</v>
      </c>
      <c r="F68" s="12">
        <v>2023</v>
      </c>
      <c r="G68" s="12" t="s">
        <v>61</v>
      </c>
    </row>
    <row r="69" spans="1:7" ht="21.95" customHeight="1" x14ac:dyDescent="0.15">
      <c r="A69" s="12">
        <v>67</v>
      </c>
      <c r="B69" s="13">
        <v>231130851397</v>
      </c>
      <c r="C69" s="15" t="s">
        <v>84</v>
      </c>
      <c r="D69" s="14" t="s">
        <v>9</v>
      </c>
      <c r="E69" s="14" t="s">
        <v>16</v>
      </c>
      <c r="F69" s="12">
        <v>2023</v>
      </c>
      <c r="G69" s="12" t="s">
        <v>61</v>
      </c>
    </row>
    <row r="70" spans="1:7" ht="21.95" customHeight="1" x14ac:dyDescent="0.15">
      <c r="A70" s="12">
        <v>68</v>
      </c>
      <c r="B70" s="13">
        <v>231130850300</v>
      </c>
      <c r="C70" s="15" t="s">
        <v>85</v>
      </c>
      <c r="D70" s="14" t="s">
        <v>13</v>
      </c>
      <c r="E70" s="14" t="s">
        <v>10</v>
      </c>
      <c r="F70" s="12">
        <v>2023</v>
      </c>
      <c r="G70" s="12" t="s">
        <v>61</v>
      </c>
    </row>
    <row r="71" spans="1:7" ht="21.95" customHeight="1" x14ac:dyDescent="0.15">
      <c r="A71" s="12">
        <v>69</v>
      </c>
      <c r="B71" s="13">
        <v>231130850905</v>
      </c>
      <c r="C71" s="15" t="s">
        <v>86</v>
      </c>
      <c r="D71" s="14" t="s">
        <v>9</v>
      </c>
      <c r="E71" s="14" t="s">
        <v>24</v>
      </c>
      <c r="F71" s="12">
        <v>2023</v>
      </c>
      <c r="G71" s="12" t="s">
        <v>61</v>
      </c>
    </row>
    <row r="72" spans="1:7" ht="21.95" customHeight="1" x14ac:dyDescent="0.15">
      <c r="A72" s="12">
        <v>70</v>
      </c>
      <c r="B72" s="13">
        <v>231130850234</v>
      </c>
      <c r="C72" s="15" t="s">
        <v>87</v>
      </c>
      <c r="D72" s="14" t="s">
        <v>13</v>
      </c>
      <c r="E72" s="14" t="s">
        <v>14</v>
      </c>
      <c r="F72" s="12">
        <v>2023</v>
      </c>
      <c r="G72" s="12" t="s">
        <v>61</v>
      </c>
    </row>
    <row r="73" spans="1:7" ht="21.95" customHeight="1" x14ac:dyDescent="0.15">
      <c r="A73" s="12">
        <v>71</v>
      </c>
      <c r="B73" s="13">
        <v>231130850154</v>
      </c>
      <c r="C73" s="15" t="s">
        <v>88</v>
      </c>
      <c r="D73" s="14" t="s">
        <v>13</v>
      </c>
      <c r="E73" s="14" t="s">
        <v>16</v>
      </c>
      <c r="F73" s="12">
        <v>2023</v>
      </c>
      <c r="G73" s="12" t="s">
        <v>61</v>
      </c>
    </row>
    <row r="74" spans="1:7" ht="21.95" customHeight="1" x14ac:dyDescent="0.15">
      <c r="A74" s="12">
        <v>72</v>
      </c>
      <c r="B74" s="13">
        <v>231130850525</v>
      </c>
      <c r="C74" s="15" t="s">
        <v>89</v>
      </c>
      <c r="D74" s="14" t="s">
        <v>9</v>
      </c>
      <c r="E74" s="14" t="s">
        <v>22</v>
      </c>
      <c r="F74" s="12">
        <v>2023</v>
      </c>
      <c r="G74" s="12" t="s">
        <v>61</v>
      </c>
    </row>
    <row r="75" spans="1:7" ht="21.95" customHeight="1" x14ac:dyDescent="0.15">
      <c r="A75" s="12">
        <v>73</v>
      </c>
      <c r="B75" s="13">
        <v>231130850384</v>
      </c>
      <c r="C75" s="15" t="s">
        <v>90</v>
      </c>
      <c r="D75" s="14" t="s">
        <v>9</v>
      </c>
      <c r="E75" s="14" t="s">
        <v>35</v>
      </c>
      <c r="F75" s="12">
        <v>2023</v>
      </c>
      <c r="G75" s="12" t="s">
        <v>61</v>
      </c>
    </row>
    <row r="76" spans="1:7" ht="21.95" customHeight="1" x14ac:dyDescent="0.15">
      <c r="A76" s="12">
        <v>74</v>
      </c>
      <c r="B76" s="13">
        <v>231130851413</v>
      </c>
      <c r="C76" s="15" t="s">
        <v>91</v>
      </c>
      <c r="D76" s="14" t="s">
        <v>13</v>
      </c>
      <c r="E76" s="14" t="s">
        <v>16</v>
      </c>
      <c r="F76" s="12">
        <v>2023</v>
      </c>
      <c r="G76" s="12" t="s">
        <v>61</v>
      </c>
    </row>
    <row r="77" spans="1:7" ht="21.95" customHeight="1" x14ac:dyDescent="0.15">
      <c r="A77" s="12">
        <v>75</v>
      </c>
      <c r="B77" s="13">
        <v>231130850202</v>
      </c>
      <c r="C77" s="15" t="s">
        <v>92</v>
      </c>
      <c r="D77" s="14" t="s">
        <v>13</v>
      </c>
      <c r="E77" s="14" t="s">
        <v>14</v>
      </c>
      <c r="F77" s="12">
        <v>2023</v>
      </c>
      <c r="G77" s="12" t="s">
        <v>61</v>
      </c>
    </row>
    <row r="78" spans="1:7" ht="21.95" customHeight="1" x14ac:dyDescent="0.15">
      <c r="A78" s="12">
        <v>76</v>
      </c>
      <c r="B78" s="13">
        <v>231130850233</v>
      </c>
      <c r="C78" s="15" t="s">
        <v>93</v>
      </c>
      <c r="D78" s="14" t="s">
        <v>13</v>
      </c>
      <c r="E78" s="14" t="s">
        <v>14</v>
      </c>
      <c r="F78" s="12">
        <v>2023</v>
      </c>
      <c r="G78" s="12" t="s">
        <v>61</v>
      </c>
    </row>
    <row r="79" spans="1:7" ht="21.95" customHeight="1" x14ac:dyDescent="0.15">
      <c r="A79" s="12">
        <v>77</v>
      </c>
      <c r="B79" s="13">
        <v>1130852004</v>
      </c>
      <c r="C79" s="14" t="s">
        <v>94</v>
      </c>
      <c r="D79" s="14" t="s">
        <v>9</v>
      </c>
      <c r="E79" s="14" t="s">
        <v>16</v>
      </c>
      <c r="F79" s="12">
        <v>2020</v>
      </c>
      <c r="G79" s="12" t="s">
        <v>11</v>
      </c>
    </row>
    <row r="80" spans="1:7" ht="21.95" customHeight="1" x14ac:dyDescent="0.15">
      <c r="A80" s="12">
        <v>78</v>
      </c>
      <c r="B80" s="13">
        <v>11308520069</v>
      </c>
      <c r="C80" s="14" t="s">
        <v>95</v>
      </c>
      <c r="D80" s="14" t="s">
        <v>13</v>
      </c>
      <c r="E80" s="14" t="s">
        <v>96</v>
      </c>
      <c r="F80" s="12">
        <v>2020</v>
      </c>
      <c r="G80" s="12" t="s">
        <v>11</v>
      </c>
    </row>
    <row r="81" spans="1:7" ht="21.95" customHeight="1" x14ac:dyDescent="0.15">
      <c r="A81" s="12">
        <v>79</v>
      </c>
      <c r="B81" s="13">
        <v>1130852003</v>
      </c>
      <c r="C81" s="14" t="s">
        <v>97</v>
      </c>
      <c r="D81" s="14" t="s">
        <v>13</v>
      </c>
      <c r="E81" s="14" t="s">
        <v>98</v>
      </c>
      <c r="F81" s="12">
        <v>2020</v>
      </c>
      <c r="G81" s="12" t="s">
        <v>11</v>
      </c>
    </row>
    <row r="82" spans="1:7" ht="21.95" customHeight="1" x14ac:dyDescent="0.15">
      <c r="A82" s="12">
        <v>80</v>
      </c>
      <c r="B82" s="13">
        <v>1130852004</v>
      </c>
      <c r="C82" s="14" t="s">
        <v>99</v>
      </c>
      <c r="D82" s="14" t="s">
        <v>9</v>
      </c>
      <c r="E82" s="14" t="s">
        <v>100</v>
      </c>
      <c r="F82" s="12">
        <v>2020</v>
      </c>
      <c r="G82" s="12" t="s">
        <v>11</v>
      </c>
    </row>
    <row r="83" spans="1:7" ht="21.95" customHeight="1" x14ac:dyDescent="0.15">
      <c r="A83" s="12">
        <v>81</v>
      </c>
      <c r="B83" s="13">
        <v>1130852007</v>
      </c>
      <c r="C83" s="14" t="s">
        <v>101</v>
      </c>
      <c r="D83" s="14" t="s">
        <v>9</v>
      </c>
      <c r="E83" s="14" t="s">
        <v>102</v>
      </c>
      <c r="F83" s="12">
        <v>2020</v>
      </c>
      <c r="G83" s="12" t="s">
        <v>11</v>
      </c>
    </row>
    <row r="84" spans="1:7" ht="21.95" customHeight="1" x14ac:dyDescent="0.15">
      <c r="A84" s="12">
        <v>82</v>
      </c>
      <c r="B84" s="13">
        <v>21113085334</v>
      </c>
      <c r="C84" s="14" t="s">
        <v>103</v>
      </c>
      <c r="D84" s="14" t="s">
        <v>13</v>
      </c>
      <c r="E84" s="14" t="s">
        <v>104</v>
      </c>
      <c r="F84" s="12">
        <v>2021</v>
      </c>
      <c r="G84" s="12" t="s">
        <v>105</v>
      </c>
    </row>
    <row r="85" spans="1:7" ht="21.95" customHeight="1" x14ac:dyDescent="0.15">
      <c r="A85" s="12">
        <v>83</v>
      </c>
      <c r="B85" s="13">
        <v>21113085162</v>
      </c>
      <c r="C85" s="14" t="s">
        <v>106</v>
      </c>
      <c r="D85" s="14" t="s">
        <v>9</v>
      </c>
      <c r="E85" s="14" t="s">
        <v>107</v>
      </c>
      <c r="F85" s="12">
        <v>2021</v>
      </c>
      <c r="G85" s="12" t="s">
        <v>105</v>
      </c>
    </row>
    <row r="86" spans="1:7" ht="21.95" customHeight="1" x14ac:dyDescent="0.15">
      <c r="A86" s="12">
        <v>84</v>
      </c>
      <c r="B86" s="13">
        <v>21113085055</v>
      </c>
      <c r="C86" s="14" t="s">
        <v>108</v>
      </c>
      <c r="D86" s="14" t="s">
        <v>9</v>
      </c>
      <c r="E86" s="14" t="s">
        <v>107</v>
      </c>
      <c r="F86" s="12">
        <v>2021</v>
      </c>
      <c r="G86" s="12" t="s">
        <v>105</v>
      </c>
    </row>
    <row r="87" spans="1:7" ht="21.95" customHeight="1" x14ac:dyDescent="0.15">
      <c r="A87" s="12">
        <v>85</v>
      </c>
      <c r="B87" s="13">
        <v>21113085045</v>
      </c>
      <c r="C87" s="14" t="s">
        <v>109</v>
      </c>
      <c r="D87" s="14" t="s">
        <v>9</v>
      </c>
      <c r="E87" s="14" t="s">
        <v>107</v>
      </c>
      <c r="F87" s="12">
        <v>2021</v>
      </c>
      <c r="G87" s="12" t="s">
        <v>105</v>
      </c>
    </row>
    <row r="88" spans="1:7" ht="21.95" customHeight="1" x14ac:dyDescent="0.15">
      <c r="A88" s="12">
        <v>86</v>
      </c>
      <c r="B88" s="13">
        <v>21113085154</v>
      </c>
      <c r="C88" s="14" t="s">
        <v>110</v>
      </c>
      <c r="D88" s="14" t="s">
        <v>9</v>
      </c>
      <c r="E88" s="14" t="s">
        <v>107</v>
      </c>
      <c r="F88" s="12">
        <v>2021</v>
      </c>
      <c r="G88" s="12" t="s">
        <v>105</v>
      </c>
    </row>
    <row r="89" spans="1:7" ht="21.95" customHeight="1" x14ac:dyDescent="0.15">
      <c r="A89" s="12">
        <v>87</v>
      </c>
      <c r="B89" s="13">
        <v>21113085014</v>
      </c>
      <c r="C89" s="14" t="s">
        <v>111</v>
      </c>
      <c r="D89" s="14" t="s">
        <v>9</v>
      </c>
      <c r="E89" s="14" t="s">
        <v>35</v>
      </c>
      <c r="F89" s="12">
        <v>2021</v>
      </c>
      <c r="G89" s="12" t="s">
        <v>105</v>
      </c>
    </row>
    <row r="90" spans="1:7" ht="21.95" customHeight="1" x14ac:dyDescent="0.15">
      <c r="A90" s="12">
        <v>88</v>
      </c>
      <c r="B90" s="13">
        <v>22113085657</v>
      </c>
      <c r="C90" s="14" t="s">
        <v>112</v>
      </c>
      <c r="D90" s="14" t="s">
        <v>9</v>
      </c>
      <c r="E90" s="14" t="s">
        <v>14</v>
      </c>
      <c r="F90" s="12">
        <v>2022</v>
      </c>
      <c r="G90" s="12" t="s">
        <v>11</v>
      </c>
    </row>
    <row r="91" spans="1:7" ht="21.95" customHeight="1" x14ac:dyDescent="0.15">
      <c r="A91" s="12">
        <v>89</v>
      </c>
      <c r="B91" s="13">
        <v>22113085739</v>
      </c>
      <c r="C91" s="14" t="s">
        <v>113</v>
      </c>
      <c r="D91" s="14" t="s">
        <v>13</v>
      </c>
      <c r="E91" s="14" t="s">
        <v>14</v>
      </c>
      <c r="F91" s="12">
        <v>2022</v>
      </c>
      <c r="G91" s="12" t="s">
        <v>105</v>
      </c>
    </row>
    <row r="92" spans="1:7" ht="21.95" customHeight="1" x14ac:dyDescent="0.15">
      <c r="A92" s="12">
        <v>90</v>
      </c>
      <c r="B92" s="13">
        <v>22113085402</v>
      </c>
      <c r="C92" s="14" t="s">
        <v>114</v>
      </c>
      <c r="D92" s="14" t="s">
        <v>9</v>
      </c>
      <c r="E92" s="14" t="s">
        <v>22</v>
      </c>
      <c r="F92" s="12">
        <v>2022</v>
      </c>
      <c r="G92" s="12" t="s">
        <v>11</v>
      </c>
    </row>
    <row r="93" spans="1:7" ht="21.95" customHeight="1" x14ac:dyDescent="0.15">
      <c r="A93" s="12">
        <v>91</v>
      </c>
      <c r="B93" s="13">
        <v>22113085514</v>
      </c>
      <c r="C93" s="14" t="s">
        <v>115</v>
      </c>
      <c r="D93" s="14" t="s">
        <v>13</v>
      </c>
      <c r="E93" s="14" t="s">
        <v>96</v>
      </c>
      <c r="F93" s="12">
        <v>2022</v>
      </c>
      <c r="G93" s="12" t="s">
        <v>105</v>
      </c>
    </row>
    <row r="94" spans="1:7" ht="21.95" customHeight="1" x14ac:dyDescent="0.15">
      <c r="A94" s="12">
        <v>92</v>
      </c>
      <c r="B94" s="13">
        <v>22113085215</v>
      </c>
      <c r="C94" s="14" t="s">
        <v>116</v>
      </c>
      <c r="D94" s="14" t="s">
        <v>9</v>
      </c>
      <c r="E94" s="14" t="s">
        <v>35</v>
      </c>
      <c r="F94" s="12">
        <v>2022</v>
      </c>
      <c r="G94" s="12" t="s">
        <v>11</v>
      </c>
    </row>
    <row r="95" spans="1:7" ht="21.95" customHeight="1" x14ac:dyDescent="0.15">
      <c r="A95" s="12">
        <v>93</v>
      </c>
      <c r="B95" s="13">
        <v>22113085573</v>
      </c>
      <c r="C95" s="14" t="s">
        <v>117</v>
      </c>
      <c r="D95" s="14" t="s">
        <v>9</v>
      </c>
      <c r="E95" s="14" t="s">
        <v>118</v>
      </c>
      <c r="F95" s="12">
        <v>2022</v>
      </c>
      <c r="G95" s="12" t="s">
        <v>105</v>
      </c>
    </row>
    <row r="96" spans="1:7" ht="21.95" customHeight="1" x14ac:dyDescent="0.15">
      <c r="A96" s="12">
        <v>94</v>
      </c>
      <c r="B96" s="13">
        <v>22113085626</v>
      </c>
      <c r="C96" s="14" t="s">
        <v>119</v>
      </c>
      <c r="D96" s="14" t="s">
        <v>13</v>
      </c>
      <c r="E96" s="14" t="s">
        <v>120</v>
      </c>
      <c r="F96" s="12">
        <v>2022</v>
      </c>
      <c r="G96" s="12" t="s">
        <v>11</v>
      </c>
    </row>
    <row r="97" spans="1:7" ht="21.95" customHeight="1" x14ac:dyDescent="0.15">
      <c r="A97" s="12">
        <v>95</v>
      </c>
      <c r="B97" s="13">
        <v>22113085601</v>
      </c>
      <c r="C97" s="14" t="s">
        <v>121</v>
      </c>
      <c r="D97" s="14" t="s">
        <v>13</v>
      </c>
      <c r="E97" s="14" t="s">
        <v>118</v>
      </c>
      <c r="F97" s="12">
        <v>2022</v>
      </c>
      <c r="G97" s="12" t="s">
        <v>11</v>
      </c>
    </row>
    <row r="98" spans="1:7" ht="21.95" customHeight="1" x14ac:dyDescent="0.15">
      <c r="A98" s="12">
        <v>96</v>
      </c>
      <c r="B98" s="13">
        <v>22113085180</v>
      </c>
      <c r="C98" s="14" t="s">
        <v>122</v>
      </c>
      <c r="D98" s="14" t="s">
        <v>13</v>
      </c>
      <c r="E98" s="14" t="s">
        <v>35</v>
      </c>
      <c r="F98" s="12">
        <v>2022</v>
      </c>
      <c r="G98" s="12" t="s">
        <v>11</v>
      </c>
    </row>
    <row r="99" spans="1:7" ht="21.95" customHeight="1" x14ac:dyDescent="0.15">
      <c r="A99" s="12">
        <v>97</v>
      </c>
      <c r="B99" s="13">
        <v>22113085133</v>
      </c>
      <c r="C99" s="14" t="s">
        <v>123</v>
      </c>
      <c r="D99" s="14" t="s">
        <v>9</v>
      </c>
      <c r="E99" s="14" t="s">
        <v>16</v>
      </c>
      <c r="F99" s="12">
        <v>2022</v>
      </c>
      <c r="G99" s="12" t="s">
        <v>11</v>
      </c>
    </row>
    <row r="100" spans="1:7" ht="21.95" customHeight="1" x14ac:dyDescent="0.15">
      <c r="A100" s="12">
        <v>98</v>
      </c>
      <c r="B100" s="13">
        <v>22113085028</v>
      </c>
      <c r="C100" s="14" t="s">
        <v>124</v>
      </c>
      <c r="D100" s="14" t="s">
        <v>13</v>
      </c>
      <c r="E100" s="14" t="s">
        <v>10</v>
      </c>
      <c r="F100" s="12">
        <v>2022</v>
      </c>
      <c r="G100" s="12" t="s">
        <v>125</v>
      </c>
    </row>
  </sheetData>
  <mergeCells count="1">
    <mergeCell ref="A1:G1"/>
  </mergeCells>
  <phoneticPr fontId="9" type="noConversion"/>
  <printOptions horizontalCentered="1"/>
  <pageMargins left="0.39370078740157499" right="0.39370078740157499" top="0.78740157480314998" bottom="0.59055118110236204" header="0.31496062992126" footer="0.31496062992126"/>
  <pageSetup paperSize="9" scale="80" fitToHeight="0" orientation="portrait" horizontalDpi="1200" verticalDpi="1200"/>
  <headerFooter>
    <oddFooter>&amp;C第&amp;P页（共&amp;N页）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87"/>
  <sheetViews>
    <sheetView topLeftCell="A1709" workbookViewId="0">
      <selection activeCell="I1734" sqref="I1734"/>
    </sheetView>
  </sheetViews>
  <sheetFormatPr defaultColWidth="9" defaultRowHeight="13.5" x14ac:dyDescent="0.15"/>
  <cols>
    <col min="1" max="1" width="13.875" style="1" customWidth="1"/>
    <col min="2" max="2" width="18.625" style="2" customWidth="1"/>
  </cols>
  <sheetData>
    <row r="1" spans="1:2" ht="14.25" x14ac:dyDescent="0.15">
      <c r="A1" s="3" t="s">
        <v>2</v>
      </c>
      <c r="B1" s="4" t="s">
        <v>126</v>
      </c>
    </row>
    <row r="2" spans="1:2" x14ac:dyDescent="0.15">
      <c r="A2" s="5">
        <v>231130850001</v>
      </c>
      <c r="B2" s="6" t="s">
        <v>127</v>
      </c>
    </row>
    <row r="3" spans="1:2" x14ac:dyDescent="0.15">
      <c r="A3" s="5">
        <v>231130850002</v>
      </c>
      <c r="B3" s="6" t="s">
        <v>128</v>
      </c>
    </row>
    <row r="4" spans="1:2" x14ac:dyDescent="0.15">
      <c r="A4" s="5">
        <v>231130850003</v>
      </c>
      <c r="B4" s="6" t="s">
        <v>129</v>
      </c>
    </row>
    <row r="5" spans="1:2" x14ac:dyDescent="0.15">
      <c r="A5" s="5">
        <v>231130850004</v>
      </c>
      <c r="B5" s="6" t="s">
        <v>130</v>
      </c>
    </row>
    <row r="6" spans="1:2" x14ac:dyDescent="0.15">
      <c r="A6" s="5">
        <v>231130850005</v>
      </c>
      <c r="B6" s="6" t="s">
        <v>131</v>
      </c>
    </row>
    <row r="7" spans="1:2" x14ac:dyDescent="0.15">
      <c r="A7" s="5">
        <v>231130850006</v>
      </c>
      <c r="B7" s="6" t="s">
        <v>132</v>
      </c>
    </row>
    <row r="8" spans="1:2" x14ac:dyDescent="0.15">
      <c r="A8" s="5">
        <v>231130850007</v>
      </c>
      <c r="B8" s="6" t="s">
        <v>133</v>
      </c>
    </row>
    <row r="9" spans="1:2" x14ac:dyDescent="0.15">
      <c r="A9" s="5">
        <v>231130850008</v>
      </c>
      <c r="B9" s="6" t="s">
        <v>134</v>
      </c>
    </row>
    <row r="10" spans="1:2" x14ac:dyDescent="0.15">
      <c r="A10" s="5">
        <v>231130850009</v>
      </c>
      <c r="B10" s="6" t="s">
        <v>135</v>
      </c>
    </row>
    <row r="11" spans="1:2" x14ac:dyDescent="0.15">
      <c r="A11" s="5">
        <v>231130850010</v>
      </c>
      <c r="B11" s="6" t="s">
        <v>136</v>
      </c>
    </row>
    <row r="12" spans="1:2" x14ac:dyDescent="0.15">
      <c r="A12" s="5">
        <v>231130850011</v>
      </c>
      <c r="B12" s="6" t="s">
        <v>137</v>
      </c>
    </row>
    <row r="13" spans="1:2" x14ac:dyDescent="0.15">
      <c r="A13" s="5">
        <v>231130850012</v>
      </c>
      <c r="B13" s="6" t="s">
        <v>138</v>
      </c>
    </row>
    <row r="14" spans="1:2" x14ac:dyDescent="0.15">
      <c r="A14" s="5">
        <v>231130850013</v>
      </c>
      <c r="B14" s="6" t="s">
        <v>139</v>
      </c>
    </row>
    <row r="15" spans="1:2" x14ac:dyDescent="0.15">
      <c r="A15" s="5">
        <v>231130850014</v>
      </c>
      <c r="B15" s="6" t="s">
        <v>140</v>
      </c>
    </row>
    <row r="16" spans="1:2" x14ac:dyDescent="0.15">
      <c r="A16" s="5">
        <v>231130850015</v>
      </c>
      <c r="B16" s="6" t="s">
        <v>141</v>
      </c>
    </row>
    <row r="17" spans="1:2" x14ac:dyDescent="0.15">
      <c r="A17" s="5">
        <v>231130850016</v>
      </c>
      <c r="B17" s="6" t="s">
        <v>142</v>
      </c>
    </row>
    <row r="18" spans="1:2" x14ac:dyDescent="0.15">
      <c r="A18" s="5">
        <v>231130850017</v>
      </c>
      <c r="B18" s="6" t="s">
        <v>143</v>
      </c>
    </row>
    <row r="19" spans="1:2" x14ac:dyDescent="0.15">
      <c r="A19" s="5">
        <v>231130850018</v>
      </c>
      <c r="B19" s="6" t="s">
        <v>144</v>
      </c>
    </row>
    <row r="20" spans="1:2" x14ac:dyDescent="0.15">
      <c r="A20" s="5">
        <v>231130850019</v>
      </c>
      <c r="B20" s="6" t="s">
        <v>145</v>
      </c>
    </row>
    <row r="21" spans="1:2" x14ac:dyDescent="0.15">
      <c r="A21" s="5">
        <v>231130850020</v>
      </c>
      <c r="B21" s="6" t="s">
        <v>146</v>
      </c>
    </row>
    <row r="22" spans="1:2" x14ac:dyDescent="0.15">
      <c r="A22" s="5">
        <v>231130850021</v>
      </c>
      <c r="B22" s="6" t="s">
        <v>147</v>
      </c>
    </row>
    <row r="23" spans="1:2" x14ac:dyDescent="0.15">
      <c r="A23" s="5">
        <v>231130850022</v>
      </c>
      <c r="B23" s="6" t="s">
        <v>148</v>
      </c>
    </row>
    <row r="24" spans="1:2" x14ac:dyDescent="0.15">
      <c r="A24" s="5">
        <v>231130850023</v>
      </c>
      <c r="B24" s="6" t="s">
        <v>149</v>
      </c>
    </row>
    <row r="25" spans="1:2" x14ac:dyDescent="0.15">
      <c r="A25" s="5">
        <v>231130850024</v>
      </c>
      <c r="B25" s="6" t="s">
        <v>150</v>
      </c>
    </row>
    <row r="26" spans="1:2" x14ac:dyDescent="0.15">
      <c r="A26" s="5">
        <v>231130850025</v>
      </c>
      <c r="B26" s="6" t="s">
        <v>151</v>
      </c>
    </row>
    <row r="27" spans="1:2" x14ac:dyDescent="0.15">
      <c r="A27" s="5">
        <v>231130850026</v>
      </c>
      <c r="B27" s="6" t="s">
        <v>152</v>
      </c>
    </row>
    <row r="28" spans="1:2" x14ac:dyDescent="0.15">
      <c r="A28" s="5">
        <v>231130850027</v>
      </c>
      <c r="B28" s="6" t="s">
        <v>153</v>
      </c>
    </row>
    <row r="29" spans="1:2" x14ac:dyDescent="0.15">
      <c r="A29" s="5">
        <v>231130850028</v>
      </c>
      <c r="B29" s="6" t="s">
        <v>154</v>
      </c>
    </row>
    <row r="30" spans="1:2" x14ac:dyDescent="0.15">
      <c r="A30" s="5">
        <v>231130850029</v>
      </c>
      <c r="B30" s="6" t="s">
        <v>155</v>
      </c>
    </row>
    <row r="31" spans="1:2" x14ac:dyDescent="0.15">
      <c r="A31" s="5">
        <v>231130850030</v>
      </c>
      <c r="B31" s="6" t="s">
        <v>156</v>
      </c>
    </row>
    <row r="32" spans="1:2" x14ac:dyDescent="0.15">
      <c r="A32" s="5">
        <v>231130850031</v>
      </c>
      <c r="B32" s="6" t="s">
        <v>157</v>
      </c>
    </row>
    <row r="33" spans="1:2" x14ac:dyDescent="0.15">
      <c r="A33" s="5">
        <v>231130850032</v>
      </c>
      <c r="B33" s="6" t="s">
        <v>158</v>
      </c>
    </row>
    <row r="34" spans="1:2" x14ac:dyDescent="0.15">
      <c r="A34" s="5">
        <v>231130850033</v>
      </c>
      <c r="B34" s="6" t="s">
        <v>159</v>
      </c>
    </row>
    <row r="35" spans="1:2" x14ac:dyDescent="0.15">
      <c r="A35" s="5">
        <v>231130850034</v>
      </c>
      <c r="B35" s="6" t="s">
        <v>160</v>
      </c>
    </row>
    <row r="36" spans="1:2" x14ac:dyDescent="0.15">
      <c r="A36" s="5">
        <v>231130850035</v>
      </c>
      <c r="B36" s="6" t="s">
        <v>161</v>
      </c>
    </row>
    <row r="37" spans="1:2" x14ac:dyDescent="0.15">
      <c r="A37" s="5">
        <v>231130850036</v>
      </c>
      <c r="B37" s="6" t="s">
        <v>162</v>
      </c>
    </row>
    <row r="38" spans="1:2" x14ac:dyDescent="0.15">
      <c r="A38" s="5">
        <v>231130850037</v>
      </c>
      <c r="B38" s="6" t="s">
        <v>163</v>
      </c>
    </row>
    <row r="39" spans="1:2" x14ac:dyDescent="0.15">
      <c r="A39" s="5">
        <v>231130850038</v>
      </c>
      <c r="B39" s="6" t="s">
        <v>164</v>
      </c>
    </row>
    <row r="40" spans="1:2" x14ac:dyDescent="0.15">
      <c r="A40" s="5">
        <v>231130850039</v>
      </c>
      <c r="B40" s="6" t="s">
        <v>165</v>
      </c>
    </row>
    <row r="41" spans="1:2" x14ac:dyDescent="0.15">
      <c r="A41" s="5">
        <v>231130850040</v>
      </c>
      <c r="B41" s="6" t="s">
        <v>166</v>
      </c>
    </row>
    <row r="42" spans="1:2" x14ac:dyDescent="0.15">
      <c r="A42" s="5">
        <v>231130850041</v>
      </c>
      <c r="B42" s="6" t="s">
        <v>167</v>
      </c>
    </row>
    <row r="43" spans="1:2" x14ac:dyDescent="0.15">
      <c r="A43" s="5">
        <v>231130850042</v>
      </c>
      <c r="B43" s="6" t="s">
        <v>168</v>
      </c>
    </row>
    <row r="44" spans="1:2" x14ac:dyDescent="0.15">
      <c r="A44" s="5">
        <v>231130850043</v>
      </c>
      <c r="B44" s="6" t="s">
        <v>169</v>
      </c>
    </row>
    <row r="45" spans="1:2" x14ac:dyDescent="0.15">
      <c r="A45" s="5">
        <v>231130850044</v>
      </c>
      <c r="B45" s="6" t="s">
        <v>170</v>
      </c>
    </row>
    <row r="46" spans="1:2" x14ac:dyDescent="0.15">
      <c r="A46" s="5">
        <v>231130850045</v>
      </c>
      <c r="B46" s="6" t="s">
        <v>171</v>
      </c>
    </row>
    <row r="47" spans="1:2" x14ac:dyDescent="0.15">
      <c r="A47" s="5">
        <v>231130850046</v>
      </c>
      <c r="B47" s="6" t="s">
        <v>172</v>
      </c>
    </row>
    <row r="48" spans="1:2" x14ac:dyDescent="0.15">
      <c r="A48" s="5">
        <v>231130850047</v>
      </c>
      <c r="B48" s="6" t="s">
        <v>173</v>
      </c>
    </row>
    <row r="49" spans="1:2" x14ac:dyDescent="0.15">
      <c r="A49" s="5">
        <v>231130850048</v>
      </c>
      <c r="B49" s="6" t="s">
        <v>174</v>
      </c>
    </row>
    <row r="50" spans="1:2" x14ac:dyDescent="0.15">
      <c r="A50" s="5">
        <v>231130850049</v>
      </c>
      <c r="B50" s="6" t="s">
        <v>175</v>
      </c>
    </row>
    <row r="51" spans="1:2" x14ac:dyDescent="0.15">
      <c r="A51" s="5">
        <v>231130850050</v>
      </c>
      <c r="B51" s="6" t="s">
        <v>176</v>
      </c>
    </row>
    <row r="52" spans="1:2" x14ac:dyDescent="0.15">
      <c r="A52" s="5">
        <v>231130850051</v>
      </c>
      <c r="B52" s="6" t="s">
        <v>177</v>
      </c>
    </row>
    <row r="53" spans="1:2" x14ac:dyDescent="0.15">
      <c r="A53" s="5">
        <v>231130850052</v>
      </c>
      <c r="B53" s="6" t="s">
        <v>178</v>
      </c>
    </row>
    <row r="54" spans="1:2" x14ac:dyDescent="0.15">
      <c r="A54" s="5">
        <v>231130850053</v>
      </c>
      <c r="B54" s="6" t="s">
        <v>179</v>
      </c>
    </row>
    <row r="55" spans="1:2" x14ac:dyDescent="0.15">
      <c r="A55" s="5">
        <v>231130850054</v>
      </c>
      <c r="B55" s="6" t="s">
        <v>180</v>
      </c>
    </row>
    <row r="56" spans="1:2" x14ac:dyDescent="0.15">
      <c r="A56" s="5">
        <v>231130850055</v>
      </c>
      <c r="B56" s="6" t="s">
        <v>181</v>
      </c>
    </row>
    <row r="57" spans="1:2" x14ac:dyDescent="0.15">
      <c r="A57" s="5">
        <v>231130850056</v>
      </c>
      <c r="B57" s="6" t="s">
        <v>182</v>
      </c>
    </row>
    <row r="58" spans="1:2" x14ac:dyDescent="0.15">
      <c r="A58" s="5">
        <v>231130850057</v>
      </c>
      <c r="B58" s="6" t="s">
        <v>183</v>
      </c>
    </row>
    <row r="59" spans="1:2" x14ac:dyDescent="0.15">
      <c r="A59" s="5">
        <v>231130850058</v>
      </c>
      <c r="B59" s="6" t="s">
        <v>184</v>
      </c>
    </row>
    <row r="60" spans="1:2" x14ac:dyDescent="0.15">
      <c r="A60" s="5">
        <v>231130850059</v>
      </c>
      <c r="B60" s="6" t="s">
        <v>185</v>
      </c>
    </row>
    <row r="61" spans="1:2" x14ac:dyDescent="0.15">
      <c r="A61" s="5">
        <v>231130850060</v>
      </c>
      <c r="B61" s="6" t="s">
        <v>186</v>
      </c>
    </row>
    <row r="62" spans="1:2" x14ac:dyDescent="0.15">
      <c r="A62" s="5">
        <v>231130850061</v>
      </c>
      <c r="B62" s="6" t="s">
        <v>187</v>
      </c>
    </row>
    <row r="63" spans="1:2" x14ac:dyDescent="0.15">
      <c r="A63" s="5">
        <v>231130850062</v>
      </c>
      <c r="B63" s="6" t="s">
        <v>188</v>
      </c>
    </row>
    <row r="64" spans="1:2" x14ac:dyDescent="0.15">
      <c r="A64" s="5">
        <v>231130850063</v>
      </c>
      <c r="B64" s="6" t="s">
        <v>189</v>
      </c>
    </row>
    <row r="65" spans="1:2" x14ac:dyDescent="0.15">
      <c r="A65" s="5">
        <v>231130850064</v>
      </c>
      <c r="B65" s="6" t="s">
        <v>190</v>
      </c>
    </row>
    <row r="66" spans="1:2" x14ac:dyDescent="0.15">
      <c r="A66" s="5">
        <v>231130850065</v>
      </c>
      <c r="B66" s="6" t="s">
        <v>191</v>
      </c>
    </row>
    <row r="67" spans="1:2" x14ac:dyDescent="0.15">
      <c r="A67" s="5">
        <v>231130850066</v>
      </c>
      <c r="B67" s="6" t="s">
        <v>192</v>
      </c>
    </row>
    <row r="68" spans="1:2" x14ac:dyDescent="0.15">
      <c r="A68" s="5">
        <v>231130850067</v>
      </c>
      <c r="B68" s="6" t="s">
        <v>193</v>
      </c>
    </row>
    <row r="69" spans="1:2" x14ac:dyDescent="0.15">
      <c r="A69" s="5">
        <v>231130850068</v>
      </c>
      <c r="B69" s="6" t="s">
        <v>194</v>
      </c>
    </row>
    <row r="70" spans="1:2" x14ac:dyDescent="0.15">
      <c r="A70" s="5">
        <v>231130850069</v>
      </c>
      <c r="B70" s="6" t="s">
        <v>195</v>
      </c>
    </row>
    <row r="71" spans="1:2" x14ac:dyDescent="0.15">
      <c r="A71" s="5">
        <v>231130850070</v>
      </c>
      <c r="B71" s="6" t="s">
        <v>196</v>
      </c>
    </row>
    <row r="72" spans="1:2" x14ac:dyDescent="0.15">
      <c r="A72" s="5">
        <v>231130850071</v>
      </c>
      <c r="B72" s="6" t="s">
        <v>197</v>
      </c>
    </row>
    <row r="73" spans="1:2" x14ac:dyDescent="0.15">
      <c r="A73" s="5">
        <v>231130850072</v>
      </c>
      <c r="B73" s="6" t="s">
        <v>198</v>
      </c>
    </row>
    <row r="74" spans="1:2" x14ac:dyDescent="0.15">
      <c r="A74" s="5">
        <v>231130850073</v>
      </c>
      <c r="B74" s="6" t="s">
        <v>199</v>
      </c>
    </row>
    <row r="75" spans="1:2" x14ac:dyDescent="0.15">
      <c r="A75" s="5">
        <v>231130850074</v>
      </c>
      <c r="B75" s="6" t="s">
        <v>200</v>
      </c>
    </row>
    <row r="76" spans="1:2" x14ac:dyDescent="0.15">
      <c r="A76" s="5">
        <v>231130850075</v>
      </c>
      <c r="B76" s="6" t="s">
        <v>201</v>
      </c>
    </row>
    <row r="77" spans="1:2" x14ac:dyDescent="0.15">
      <c r="A77" s="5">
        <v>231130850076</v>
      </c>
      <c r="B77" s="6" t="s">
        <v>202</v>
      </c>
    </row>
    <row r="78" spans="1:2" x14ac:dyDescent="0.15">
      <c r="A78" s="5">
        <v>231130850077</v>
      </c>
      <c r="B78" s="6" t="s">
        <v>203</v>
      </c>
    </row>
    <row r="79" spans="1:2" x14ac:dyDescent="0.15">
      <c r="A79" s="5">
        <v>231130850078</v>
      </c>
      <c r="B79" s="6" t="s">
        <v>204</v>
      </c>
    </row>
    <row r="80" spans="1:2" x14ac:dyDescent="0.15">
      <c r="A80" s="5">
        <v>231130850079</v>
      </c>
      <c r="B80" s="6" t="s">
        <v>205</v>
      </c>
    </row>
    <row r="81" spans="1:2" x14ac:dyDescent="0.15">
      <c r="A81" s="5">
        <v>231130850080</v>
      </c>
      <c r="B81" s="6" t="s">
        <v>206</v>
      </c>
    </row>
    <row r="82" spans="1:2" x14ac:dyDescent="0.15">
      <c r="A82" s="5">
        <v>231130850081</v>
      </c>
      <c r="B82" s="6" t="s">
        <v>207</v>
      </c>
    </row>
    <row r="83" spans="1:2" x14ac:dyDescent="0.15">
      <c r="A83" s="5">
        <v>231130850082</v>
      </c>
      <c r="B83" s="6" t="s">
        <v>208</v>
      </c>
    </row>
    <row r="84" spans="1:2" x14ac:dyDescent="0.15">
      <c r="A84" s="5">
        <v>231130850083</v>
      </c>
      <c r="B84" s="6" t="s">
        <v>209</v>
      </c>
    </row>
    <row r="85" spans="1:2" x14ac:dyDescent="0.15">
      <c r="A85" s="5">
        <v>231130850084</v>
      </c>
      <c r="B85" s="6" t="s">
        <v>210</v>
      </c>
    </row>
    <row r="86" spans="1:2" x14ac:dyDescent="0.15">
      <c r="A86" s="5">
        <v>231130850085</v>
      </c>
      <c r="B86" s="6" t="s">
        <v>211</v>
      </c>
    </row>
    <row r="87" spans="1:2" x14ac:dyDescent="0.15">
      <c r="A87" s="5">
        <v>231130850086</v>
      </c>
      <c r="B87" s="6" t="s">
        <v>212</v>
      </c>
    </row>
    <row r="88" spans="1:2" x14ac:dyDescent="0.15">
      <c r="A88" s="5">
        <v>231130850087</v>
      </c>
      <c r="B88" s="6" t="s">
        <v>213</v>
      </c>
    </row>
    <row r="89" spans="1:2" x14ac:dyDescent="0.15">
      <c r="A89" s="5">
        <v>231130850088</v>
      </c>
      <c r="B89" s="6" t="s">
        <v>214</v>
      </c>
    </row>
    <row r="90" spans="1:2" x14ac:dyDescent="0.15">
      <c r="A90" s="5">
        <v>231130850089</v>
      </c>
      <c r="B90" s="6" t="s">
        <v>215</v>
      </c>
    </row>
    <row r="91" spans="1:2" x14ac:dyDescent="0.15">
      <c r="A91" s="5">
        <v>231130850090</v>
      </c>
      <c r="B91" s="6" t="s">
        <v>216</v>
      </c>
    </row>
    <row r="92" spans="1:2" x14ac:dyDescent="0.15">
      <c r="A92" s="5">
        <v>231130850091</v>
      </c>
      <c r="B92" s="6" t="s">
        <v>217</v>
      </c>
    </row>
    <row r="93" spans="1:2" x14ac:dyDescent="0.15">
      <c r="A93" s="5">
        <v>231130850092</v>
      </c>
      <c r="B93" s="6" t="s">
        <v>218</v>
      </c>
    </row>
    <row r="94" spans="1:2" x14ac:dyDescent="0.15">
      <c r="A94" s="5">
        <v>231130850093</v>
      </c>
      <c r="B94" s="6" t="s">
        <v>219</v>
      </c>
    </row>
    <row r="95" spans="1:2" x14ac:dyDescent="0.15">
      <c r="A95" s="5">
        <v>231130850094</v>
      </c>
      <c r="B95" s="6" t="s">
        <v>220</v>
      </c>
    </row>
    <row r="96" spans="1:2" x14ac:dyDescent="0.15">
      <c r="A96" s="5">
        <v>231130850095</v>
      </c>
      <c r="B96" s="6" t="s">
        <v>221</v>
      </c>
    </row>
    <row r="97" spans="1:2" x14ac:dyDescent="0.15">
      <c r="A97" s="5">
        <v>231130850096</v>
      </c>
      <c r="B97" s="6" t="s">
        <v>222</v>
      </c>
    </row>
    <row r="98" spans="1:2" x14ac:dyDescent="0.15">
      <c r="A98" s="5">
        <v>231130850097</v>
      </c>
      <c r="B98" s="6" t="s">
        <v>223</v>
      </c>
    </row>
    <row r="99" spans="1:2" x14ac:dyDescent="0.15">
      <c r="A99" s="5">
        <v>231130850098</v>
      </c>
      <c r="B99" s="6" t="s">
        <v>224</v>
      </c>
    </row>
    <row r="100" spans="1:2" x14ac:dyDescent="0.15">
      <c r="A100" s="5">
        <v>231130850099</v>
      </c>
      <c r="B100" s="6" t="s">
        <v>225</v>
      </c>
    </row>
    <row r="101" spans="1:2" x14ac:dyDescent="0.15">
      <c r="A101" s="5">
        <v>231130850100</v>
      </c>
      <c r="B101" s="6" t="s">
        <v>226</v>
      </c>
    </row>
    <row r="102" spans="1:2" x14ac:dyDescent="0.15">
      <c r="A102" s="5">
        <v>231130850101</v>
      </c>
      <c r="B102" s="6" t="s">
        <v>227</v>
      </c>
    </row>
    <row r="103" spans="1:2" x14ac:dyDescent="0.15">
      <c r="A103" s="5">
        <v>231130850102</v>
      </c>
      <c r="B103" s="6" t="s">
        <v>228</v>
      </c>
    </row>
    <row r="104" spans="1:2" x14ac:dyDescent="0.15">
      <c r="A104" s="5">
        <v>231130850103</v>
      </c>
      <c r="B104" s="6" t="s">
        <v>229</v>
      </c>
    </row>
    <row r="105" spans="1:2" x14ac:dyDescent="0.15">
      <c r="A105" s="5">
        <v>231130850104</v>
      </c>
      <c r="B105" s="6" t="s">
        <v>230</v>
      </c>
    </row>
    <row r="106" spans="1:2" x14ac:dyDescent="0.15">
      <c r="A106" s="5">
        <v>231130850105</v>
      </c>
      <c r="B106" s="6" t="s">
        <v>231</v>
      </c>
    </row>
    <row r="107" spans="1:2" x14ac:dyDescent="0.15">
      <c r="A107" s="5">
        <v>231130850106</v>
      </c>
      <c r="B107" s="6" t="s">
        <v>232</v>
      </c>
    </row>
    <row r="108" spans="1:2" x14ac:dyDescent="0.15">
      <c r="A108" s="5">
        <v>231130850107</v>
      </c>
      <c r="B108" s="6" t="s">
        <v>233</v>
      </c>
    </row>
    <row r="109" spans="1:2" x14ac:dyDescent="0.15">
      <c r="A109" s="5">
        <v>231130850108</v>
      </c>
      <c r="B109" s="6" t="s">
        <v>234</v>
      </c>
    </row>
    <row r="110" spans="1:2" x14ac:dyDescent="0.15">
      <c r="A110" s="5">
        <v>231130850109</v>
      </c>
      <c r="B110" s="6" t="s">
        <v>235</v>
      </c>
    </row>
    <row r="111" spans="1:2" x14ac:dyDescent="0.15">
      <c r="A111" s="5">
        <v>231130850110</v>
      </c>
      <c r="B111" s="6" t="s">
        <v>236</v>
      </c>
    </row>
    <row r="112" spans="1:2" x14ac:dyDescent="0.15">
      <c r="A112" s="5">
        <v>231130850111</v>
      </c>
      <c r="B112" s="6" t="s">
        <v>237</v>
      </c>
    </row>
    <row r="113" spans="1:2" x14ac:dyDescent="0.15">
      <c r="A113" s="5">
        <v>231130850112</v>
      </c>
      <c r="B113" s="6" t="s">
        <v>238</v>
      </c>
    </row>
    <row r="114" spans="1:2" x14ac:dyDescent="0.15">
      <c r="A114" s="5">
        <v>231130850113</v>
      </c>
      <c r="B114" s="6" t="s">
        <v>239</v>
      </c>
    </row>
    <row r="115" spans="1:2" x14ac:dyDescent="0.15">
      <c r="A115" s="5">
        <v>231130850114</v>
      </c>
      <c r="B115" s="6" t="s">
        <v>240</v>
      </c>
    </row>
    <row r="116" spans="1:2" x14ac:dyDescent="0.15">
      <c r="A116" s="5">
        <v>231130850115</v>
      </c>
      <c r="B116" s="6" t="s">
        <v>241</v>
      </c>
    </row>
    <row r="117" spans="1:2" x14ac:dyDescent="0.15">
      <c r="A117" s="5">
        <v>231130850116</v>
      </c>
      <c r="B117" s="6" t="s">
        <v>242</v>
      </c>
    </row>
    <row r="118" spans="1:2" x14ac:dyDescent="0.15">
      <c r="A118" s="5">
        <v>231130850117</v>
      </c>
      <c r="B118" s="6" t="s">
        <v>243</v>
      </c>
    </row>
    <row r="119" spans="1:2" x14ac:dyDescent="0.15">
      <c r="A119" s="5">
        <v>231130850118</v>
      </c>
      <c r="B119" s="6" t="s">
        <v>244</v>
      </c>
    </row>
    <row r="120" spans="1:2" x14ac:dyDescent="0.15">
      <c r="A120" s="5">
        <v>231130850119</v>
      </c>
      <c r="B120" s="6" t="s">
        <v>245</v>
      </c>
    </row>
    <row r="121" spans="1:2" x14ac:dyDescent="0.15">
      <c r="A121" s="5">
        <v>231130850120</v>
      </c>
      <c r="B121" s="6" t="s">
        <v>246</v>
      </c>
    </row>
    <row r="122" spans="1:2" x14ac:dyDescent="0.15">
      <c r="A122" s="5">
        <v>231130850121</v>
      </c>
      <c r="B122" s="6" t="s">
        <v>247</v>
      </c>
    </row>
    <row r="123" spans="1:2" x14ac:dyDescent="0.15">
      <c r="A123" s="5">
        <v>231130850122</v>
      </c>
      <c r="B123" s="6" t="s">
        <v>248</v>
      </c>
    </row>
    <row r="124" spans="1:2" x14ac:dyDescent="0.15">
      <c r="A124" s="5">
        <v>231130850123</v>
      </c>
      <c r="B124" s="6" t="s">
        <v>249</v>
      </c>
    </row>
    <row r="125" spans="1:2" x14ac:dyDescent="0.15">
      <c r="A125" s="5">
        <v>231130850124</v>
      </c>
      <c r="B125" s="6" t="s">
        <v>250</v>
      </c>
    </row>
    <row r="126" spans="1:2" x14ac:dyDescent="0.15">
      <c r="A126" s="5">
        <v>231130850125</v>
      </c>
      <c r="B126" s="6" t="s">
        <v>251</v>
      </c>
    </row>
    <row r="127" spans="1:2" x14ac:dyDescent="0.15">
      <c r="A127" s="5">
        <v>231130850126</v>
      </c>
      <c r="B127" s="6" t="s">
        <v>252</v>
      </c>
    </row>
    <row r="128" spans="1:2" x14ac:dyDescent="0.15">
      <c r="A128" s="5">
        <v>231130850127</v>
      </c>
      <c r="B128" s="6" t="s">
        <v>253</v>
      </c>
    </row>
    <row r="129" spans="1:2" x14ac:dyDescent="0.15">
      <c r="A129" s="5">
        <v>231130850128</v>
      </c>
      <c r="B129" s="6" t="s">
        <v>254</v>
      </c>
    </row>
    <row r="130" spans="1:2" x14ac:dyDescent="0.15">
      <c r="A130" s="5">
        <v>231130850129</v>
      </c>
      <c r="B130" s="6" t="s">
        <v>255</v>
      </c>
    </row>
    <row r="131" spans="1:2" x14ac:dyDescent="0.15">
      <c r="A131" s="5">
        <v>231130850130</v>
      </c>
      <c r="B131" s="6" t="s">
        <v>256</v>
      </c>
    </row>
    <row r="132" spans="1:2" x14ac:dyDescent="0.15">
      <c r="A132" s="5">
        <v>231130850131</v>
      </c>
      <c r="B132" s="6" t="s">
        <v>257</v>
      </c>
    </row>
    <row r="133" spans="1:2" x14ac:dyDescent="0.15">
      <c r="A133" s="5">
        <v>231130850132</v>
      </c>
      <c r="B133" s="6" t="s">
        <v>258</v>
      </c>
    </row>
    <row r="134" spans="1:2" x14ac:dyDescent="0.15">
      <c r="A134" s="5">
        <v>231130850133</v>
      </c>
      <c r="B134" s="6" t="s">
        <v>259</v>
      </c>
    </row>
    <row r="135" spans="1:2" x14ac:dyDescent="0.15">
      <c r="A135" s="5">
        <v>231130850134</v>
      </c>
      <c r="B135" s="6" t="s">
        <v>260</v>
      </c>
    </row>
    <row r="136" spans="1:2" x14ac:dyDescent="0.15">
      <c r="A136" s="5">
        <v>231130850135</v>
      </c>
      <c r="B136" s="6" t="s">
        <v>261</v>
      </c>
    </row>
    <row r="137" spans="1:2" x14ac:dyDescent="0.15">
      <c r="A137" s="5">
        <v>231130850136</v>
      </c>
      <c r="B137" s="6" t="s">
        <v>262</v>
      </c>
    </row>
    <row r="138" spans="1:2" x14ac:dyDescent="0.15">
      <c r="A138" s="5">
        <v>231130850137</v>
      </c>
      <c r="B138" s="6" t="s">
        <v>263</v>
      </c>
    </row>
    <row r="139" spans="1:2" x14ac:dyDescent="0.15">
      <c r="A139" s="5">
        <v>231130850138</v>
      </c>
      <c r="B139" s="6" t="s">
        <v>264</v>
      </c>
    </row>
    <row r="140" spans="1:2" x14ac:dyDescent="0.15">
      <c r="A140" s="5">
        <v>231130850139</v>
      </c>
      <c r="B140" s="6" t="s">
        <v>265</v>
      </c>
    </row>
    <row r="141" spans="1:2" x14ac:dyDescent="0.15">
      <c r="A141" s="5">
        <v>231130850140</v>
      </c>
      <c r="B141" s="6" t="s">
        <v>266</v>
      </c>
    </row>
    <row r="142" spans="1:2" x14ac:dyDescent="0.15">
      <c r="A142" s="5">
        <v>231130850141</v>
      </c>
      <c r="B142" s="6" t="s">
        <v>267</v>
      </c>
    </row>
    <row r="143" spans="1:2" x14ac:dyDescent="0.15">
      <c r="A143" s="5">
        <v>231130850142</v>
      </c>
      <c r="B143" s="6" t="s">
        <v>268</v>
      </c>
    </row>
    <row r="144" spans="1:2" x14ac:dyDescent="0.15">
      <c r="A144" s="5">
        <v>231130850143</v>
      </c>
      <c r="B144" s="6" t="s">
        <v>269</v>
      </c>
    </row>
    <row r="145" spans="1:2" x14ac:dyDescent="0.15">
      <c r="A145" s="5">
        <v>231130850144</v>
      </c>
      <c r="B145" s="6" t="s">
        <v>270</v>
      </c>
    </row>
    <row r="146" spans="1:2" x14ac:dyDescent="0.15">
      <c r="A146" s="5">
        <v>231130850145</v>
      </c>
      <c r="B146" s="6" t="s">
        <v>271</v>
      </c>
    </row>
    <row r="147" spans="1:2" x14ac:dyDescent="0.15">
      <c r="A147" s="5">
        <v>231130850146</v>
      </c>
      <c r="B147" s="6" t="s">
        <v>272</v>
      </c>
    </row>
    <row r="148" spans="1:2" x14ac:dyDescent="0.15">
      <c r="A148" s="5">
        <v>231130850147</v>
      </c>
      <c r="B148" s="6" t="s">
        <v>273</v>
      </c>
    </row>
    <row r="149" spans="1:2" x14ac:dyDescent="0.15">
      <c r="A149" s="5">
        <v>231130850148</v>
      </c>
      <c r="B149" s="6" t="s">
        <v>274</v>
      </c>
    </row>
    <row r="150" spans="1:2" x14ac:dyDescent="0.15">
      <c r="A150" s="5">
        <v>231130850149</v>
      </c>
      <c r="B150" s="6" t="s">
        <v>275</v>
      </c>
    </row>
    <row r="151" spans="1:2" x14ac:dyDescent="0.15">
      <c r="A151" s="5">
        <v>231130850150</v>
      </c>
      <c r="B151" s="6" t="s">
        <v>276</v>
      </c>
    </row>
    <row r="152" spans="1:2" x14ac:dyDescent="0.15">
      <c r="A152" s="5">
        <v>231130850151</v>
      </c>
      <c r="B152" s="6" t="s">
        <v>277</v>
      </c>
    </row>
    <row r="153" spans="1:2" x14ac:dyDescent="0.15">
      <c r="A153" s="5">
        <v>231130850152</v>
      </c>
      <c r="B153" s="6" t="s">
        <v>278</v>
      </c>
    </row>
    <row r="154" spans="1:2" x14ac:dyDescent="0.15">
      <c r="A154" s="5">
        <v>231130850153</v>
      </c>
      <c r="B154" s="6" t="s">
        <v>279</v>
      </c>
    </row>
    <row r="155" spans="1:2" x14ac:dyDescent="0.15">
      <c r="A155" s="5">
        <v>231130850154</v>
      </c>
      <c r="B155" s="6" t="s">
        <v>280</v>
      </c>
    </row>
    <row r="156" spans="1:2" x14ac:dyDescent="0.15">
      <c r="A156" s="5">
        <v>231130850155</v>
      </c>
      <c r="B156" s="6" t="s">
        <v>281</v>
      </c>
    </row>
    <row r="157" spans="1:2" x14ac:dyDescent="0.15">
      <c r="A157" s="5">
        <v>231130850156</v>
      </c>
      <c r="B157" s="6" t="s">
        <v>282</v>
      </c>
    </row>
    <row r="158" spans="1:2" x14ac:dyDescent="0.15">
      <c r="A158" s="5">
        <v>231130850157</v>
      </c>
      <c r="B158" s="6" t="s">
        <v>283</v>
      </c>
    </row>
    <row r="159" spans="1:2" x14ac:dyDescent="0.15">
      <c r="A159" s="5">
        <v>231130850158</v>
      </c>
      <c r="B159" s="6" t="s">
        <v>284</v>
      </c>
    </row>
    <row r="160" spans="1:2" x14ac:dyDescent="0.15">
      <c r="A160" s="5">
        <v>231130850159</v>
      </c>
      <c r="B160" s="6" t="s">
        <v>285</v>
      </c>
    </row>
    <row r="161" spans="1:2" x14ac:dyDescent="0.15">
      <c r="A161" s="5">
        <v>231130850160</v>
      </c>
      <c r="B161" s="6" t="s">
        <v>286</v>
      </c>
    </row>
    <row r="162" spans="1:2" x14ac:dyDescent="0.15">
      <c r="A162" s="5">
        <v>231130850161</v>
      </c>
      <c r="B162" s="6" t="s">
        <v>287</v>
      </c>
    </row>
    <row r="163" spans="1:2" x14ac:dyDescent="0.15">
      <c r="A163" s="5">
        <v>231130850162</v>
      </c>
      <c r="B163" s="6" t="s">
        <v>288</v>
      </c>
    </row>
    <row r="164" spans="1:2" x14ac:dyDescent="0.15">
      <c r="A164" s="5">
        <v>231130850163</v>
      </c>
      <c r="B164" s="6" t="s">
        <v>289</v>
      </c>
    </row>
    <row r="165" spans="1:2" x14ac:dyDescent="0.15">
      <c r="A165" s="5">
        <v>231130850164</v>
      </c>
      <c r="B165" s="6" t="s">
        <v>290</v>
      </c>
    </row>
    <row r="166" spans="1:2" x14ac:dyDescent="0.15">
      <c r="A166" s="5">
        <v>231130850165</v>
      </c>
      <c r="B166" s="6" t="s">
        <v>291</v>
      </c>
    </row>
    <row r="167" spans="1:2" x14ac:dyDescent="0.15">
      <c r="A167" s="5">
        <v>231130850166</v>
      </c>
      <c r="B167" s="6" t="s">
        <v>292</v>
      </c>
    </row>
    <row r="168" spans="1:2" x14ac:dyDescent="0.15">
      <c r="A168" s="5">
        <v>231130850167</v>
      </c>
      <c r="B168" s="6" t="s">
        <v>293</v>
      </c>
    </row>
    <row r="169" spans="1:2" x14ac:dyDescent="0.15">
      <c r="A169" s="5">
        <v>231130850168</v>
      </c>
      <c r="B169" s="6" t="s">
        <v>294</v>
      </c>
    </row>
    <row r="170" spans="1:2" x14ac:dyDescent="0.15">
      <c r="A170" s="5">
        <v>231130850169</v>
      </c>
      <c r="B170" s="6" t="s">
        <v>295</v>
      </c>
    </row>
    <row r="171" spans="1:2" x14ac:dyDescent="0.15">
      <c r="A171" s="5">
        <v>231130850170</v>
      </c>
      <c r="B171" s="6" t="s">
        <v>296</v>
      </c>
    </row>
    <row r="172" spans="1:2" x14ac:dyDescent="0.15">
      <c r="A172" s="5">
        <v>231130850171</v>
      </c>
      <c r="B172" s="6" t="s">
        <v>297</v>
      </c>
    </row>
    <row r="173" spans="1:2" x14ac:dyDescent="0.15">
      <c r="A173" s="5">
        <v>231130850172</v>
      </c>
      <c r="B173" s="6" t="s">
        <v>298</v>
      </c>
    </row>
    <row r="174" spans="1:2" x14ac:dyDescent="0.15">
      <c r="A174" s="5">
        <v>231130850173</v>
      </c>
      <c r="B174" s="6" t="s">
        <v>299</v>
      </c>
    </row>
    <row r="175" spans="1:2" x14ac:dyDescent="0.15">
      <c r="A175" s="5">
        <v>231130850174</v>
      </c>
      <c r="B175" s="6" t="s">
        <v>300</v>
      </c>
    </row>
    <row r="176" spans="1:2" x14ac:dyDescent="0.15">
      <c r="A176" s="5">
        <v>231130850175</v>
      </c>
      <c r="B176" s="6" t="s">
        <v>301</v>
      </c>
    </row>
    <row r="177" spans="1:2" x14ac:dyDescent="0.15">
      <c r="A177" s="5">
        <v>231130850176</v>
      </c>
      <c r="B177" s="6" t="s">
        <v>302</v>
      </c>
    </row>
    <row r="178" spans="1:2" x14ac:dyDescent="0.15">
      <c r="A178" s="5">
        <v>231130850177</v>
      </c>
      <c r="B178" s="6" t="s">
        <v>303</v>
      </c>
    </row>
    <row r="179" spans="1:2" x14ac:dyDescent="0.15">
      <c r="A179" s="5">
        <v>231130850178</v>
      </c>
      <c r="B179" s="6" t="s">
        <v>304</v>
      </c>
    </row>
    <row r="180" spans="1:2" x14ac:dyDescent="0.15">
      <c r="A180" s="5">
        <v>231130850179</v>
      </c>
      <c r="B180" s="6" t="s">
        <v>305</v>
      </c>
    </row>
    <row r="181" spans="1:2" x14ac:dyDescent="0.15">
      <c r="A181" s="5">
        <v>231130850180</v>
      </c>
      <c r="B181" s="6" t="s">
        <v>306</v>
      </c>
    </row>
    <row r="182" spans="1:2" x14ac:dyDescent="0.15">
      <c r="A182" s="5">
        <v>231130850181</v>
      </c>
      <c r="B182" s="6" t="s">
        <v>307</v>
      </c>
    </row>
    <row r="183" spans="1:2" x14ac:dyDescent="0.15">
      <c r="A183" s="5">
        <v>231130850182</v>
      </c>
      <c r="B183" s="6" t="s">
        <v>308</v>
      </c>
    </row>
    <row r="184" spans="1:2" x14ac:dyDescent="0.15">
      <c r="A184" s="5">
        <v>231130850183</v>
      </c>
      <c r="B184" s="6" t="s">
        <v>309</v>
      </c>
    </row>
    <row r="185" spans="1:2" x14ac:dyDescent="0.15">
      <c r="A185" s="5">
        <v>231130850184</v>
      </c>
      <c r="B185" s="6" t="s">
        <v>310</v>
      </c>
    </row>
    <row r="186" spans="1:2" x14ac:dyDescent="0.15">
      <c r="A186" s="5">
        <v>231130850185</v>
      </c>
      <c r="B186" s="6" t="s">
        <v>311</v>
      </c>
    </row>
    <row r="187" spans="1:2" x14ac:dyDescent="0.15">
      <c r="A187" s="5">
        <v>231130850186</v>
      </c>
      <c r="B187" s="6" t="s">
        <v>312</v>
      </c>
    </row>
    <row r="188" spans="1:2" x14ac:dyDescent="0.15">
      <c r="A188" s="5">
        <v>231130850187</v>
      </c>
      <c r="B188" s="6" t="s">
        <v>313</v>
      </c>
    </row>
    <row r="189" spans="1:2" x14ac:dyDescent="0.15">
      <c r="A189" s="5">
        <v>231130850188</v>
      </c>
      <c r="B189" s="6" t="s">
        <v>314</v>
      </c>
    </row>
    <row r="190" spans="1:2" x14ac:dyDescent="0.15">
      <c r="A190" s="5">
        <v>231130850189</v>
      </c>
      <c r="B190" s="6" t="s">
        <v>315</v>
      </c>
    </row>
    <row r="191" spans="1:2" x14ac:dyDescent="0.15">
      <c r="A191" s="5">
        <v>231130850190</v>
      </c>
      <c r="B191" s="6" t="s">
        <v>316</v>
      </c>
    </row>
    <row r="192" spans="1:2" x14ac:dyDescent="0.15">
      <c r="A192" s="5">
        <v>231130850191</v>
      </c>
      <c r="B192" s="6" t="s">
        <v>317</v>
      </c>
    </row>
    <row r="193" spans="1:2" x14ac:dyDescent="0.15">
      <c r="A193" s="5">
        <v>231130850192</v>
      </c>
      <c r="B193" s="6" t="s">
        <v>318</v>
      </c>
    </row>
    <row r="194" spans="1:2" x14ac:dyDescent="0.15">
      <c r="A194" s="5">
        <v>231130850193</v>
      </c>
      <c r="B194" s="6" t="s">
        <v>319</v>
      </c>
    </row>
    <row r="195" spans="1:2" x14ac:dyDescent="0.15">
      <c r="A195" s="5">
        <v>231130850194</v>
      </c>
      <c r="B195" s="6" t="s">
        <v>320</v>
      </c>
    </row>
    <row r="196" spans="1:2" x14ac:dyDescent="0.15">
      <c r="A196" s="5">
        <v>231130850195</v>
      </c>
      <c r="B196" s="6" t="s">
        <v>321</v>
      </c>
    </row>
    <row r="197" spans="1:2" x14ac:dyDescent="0.15">
      <c r="A197" s="5">
        <v>231130850196</v>
      </c>
      <c r="B197" s="6" t="s">
        <v>322</v>
      </c>
    </row>
    <row r="198" spans="1:2" x14ac:dyDescent="0.15">
      <c r="A198" s="5">
        <v>231130850197</v>
      </c>
      <c r="B198" s="6" t="s">
        <v>323</v>
      </c>
    </row>
    <row r="199" spans="1:2" x14ac:dyDescent="0.15">
      <c r="A199" s="5">
        <v>231130850198</v>
      </c>
      <c r="B199" s="6" t="s">
        <v>324</v>
      </c>
    </row>
    <row r="200" spans="1:2" x14ac:dyDescent="0.15">
      <c r="A200" s="5">
        <v>231130850199</v>
      </c>
      <c r="B200" s="6" t="s">
        <v>325</v>
      </c>
    </row>
    <row r="201" spans="1:2" x14ac:dyDescent="0.15">
      <c r="A201" s="5">
        <v>231130850200</v>
      </c>
      <c r="B201" s="6" t="s">
        <v>326</v>
      </c>
    </row>
    <row r="202" spans="1:2" x14ac:dyDescent="0.15">
      <c r="A202" s="5">
        <v>231130850201</v>
      </c>
      <c r="B202" s="6" t="s">
        <v>327</v>
      </c>
    </row>
    <row r="203" spans="1:2" x14ac:dyDescent="0.15">
      <c r="A203" s="5">
        <v>231130850202</v>
      </c>
      <c r="B203" s="6" t="s">
        <v>328</v>
      </c>
    </row>
    <row r="204" spans="1:2" x14ac:dyDescent="0.15">
      <c r="A204" s="5">
        <v>231130850203</v>
      </c>
      <c r="B204" s="6" t="s">
        <v>329</v>
      </c>
    </row>
    <row r="205" spans="1:2" x14ac:dyDescent="0.15">
      <c r="A205" s="5">
        <v>231130850204</v>
      </c>
      <c r="B205" s="6" t="s">
        <v>330</v>
      </c>
    </row>
    <row r="206" spans="1:2" x14ac:dyDescent="0.15">
      <c r="A206" s="5">
        <v>231130850205</v>
      </c>
      <c r="B206" s="6" t="s">
        <v>331</v>
      </c>
    </row>
    <row r="207" spans="1:2" x14ac:dyDescent="0.15">
      <c r="A207" s="5">
        <v>231130850206</v>
      </c>
      <c r="B207" s="6" t="s">
        <v>332</v>
      </c>
    </row>
    <row r="208" spans="1:2" x14ac:dyDescent="0.15">
      <c r="A208" s="5">
        <v>231130850207</v>
      </c>
      <c r="B208" s="6" t="s">
        <v>333</v>
      </c>
    </row>
    <row r="209" spans="1:2" x14ac:dyDescent="0.15">
      <c r="A209" s="5">
        <v>231130850208</v>
      </c>
      <c r="B209" s="6" t="s">
        <v>334</v>
      </c>
    </row>
    <row r="210" spans="1:2" x14ac:dyDescent="0.15">
      <c r="A210" s="5">
        <v>231130850209</v>
      </c>
      <c r="B210" s="6" t="s">
        <v>335</v>
      </c>
    </row>
    <row r="211" spans="1:2" x14ac:dyDescent="0.15">
      <c r="A211" s="5">
        <v>231130850210</v>
      </c>
      <c r="B211" s="6" t="s">
        <v>336</v>
      </c>
    </row>
    <row r="212" spans="1:2" x14ac:dyDescent="0.15">
      <c r="A212" s="5">
        <v>231130850211</v>
      </c>
      <c r="B212" s="6" t="s">
        <v>337</v>
      </c>
    </row>
    <row r="213" spans="1:2" x14ac:dyDescent="0.15">
      <c r="A213" s="5">
        <v>231130850212</v>
      </c>
      <c r="B213" s="6" t="s">
        <v>338</v>
      </c>
    </row>
    <row r="214" spans="1:2" x14ac:dyDescent="0.15">
      <c r="A214" s="5">
        <v>231130850213</v>
      </c>
      <c r="B214" s="6" t="s">
        <v>339</v>
      </c>
    </row>
    <row r="215" spans="1:2" x14ac:dyDescent="0.15">
      <c r="A215" s="5">
        <v>231130850214</v>
      </c>
      <c r="B215" s="6" t="s">
        <v>340</v>
      </c>
    </row>
    <row r="216" spans="1:2" x14ac:dyDescent="0.15">
      <c r="A216" s="5">
        <v>231130850215</v>
      </c>
      <c r="B216" s="6" t="s">
        <v>341</v>
      </c>
    </row>
    <row r="217" spans="1:2" x14ac:dyDescent="0.15">
      <c r="A217" s="5">
        <v>231130850216</v>
      </c>
      <c r="B217" s="6" t="s">
        <v>342</v>
      </c>
    </row>
    <row r="218" spans="1:2" x14ac:dyDescent="0.15">
      <c r="A218" s="5">
        <v>231130850217</v>
      </c>
      <c r="B218" s="6" t="s">
        <v>343</v>
      </c>
    </row>
    <row r="219" spans="1:2" x14ac:dyDescent="0.15">
      <c r="A219" s="5">
        <v>231130850218</v>
      </c>
      <c r="B219" s="6" t="s">
        <v>344</v>
      </c>
    </row>
    <row r="220" spans="1:2" x14ac:dyDescent="0.15">
      <c r="A220" s="5">
        <v>231130850219</v>
      </c>
      <c r="B220" s="6" t="s">
        <v>345</v>
      </c>
    </row>
    <row r="221" spans="1:2" x14ac:dyDescent="0.15">
      <c r="A221" s="5">
        <v>231130850220</v>
      </c>
      <c r="B221" s="6" t="s">
        <v>346</v>
      </c>
    </row>
    <row r="222" spans="1:2" x14ac:dyDescent="0.15">
      <c r="A222" s="5">
        <v>231130850221</v>
      </c>
      <c r="B222" s="6" t="s">
        <v>347</v>
      </c>
    </row>
    <row r="223" spans="1:2" x14ac:dyDescent="0.15">
      <c r="A223" s="5">
        <v>231130850222</v>
      </c>
      <c r="B223" s="6" t="s">
        <v>348</v>
      </c>
    </row>
    <row r="224" spans="1:2" x14ac:dyDescent="0.15">
      <c r="A224" s="5">
        <v>231130850223</v>
      </c>
      <c r="B224" s="6" t="s">
        <v>349</v>
      </c>
    </row>
    <row r="225" spans="1:2" x14ac:dyDescent="0.15">
      <c r="A225" s="5">
        <v>231130850224</v>
      </c>
      <c r="B225" s="6" t="s">
        <v>350</v>
      </c>
    </row>
    <row r="226" spans="1:2" x14ac:dyDescent="0.15">
      <c r="A226" s="5">
        <v>231130850225</v>
      </c>
      <c r="B226" s="6" t="s">
        <v>351</v>
      </c>
    </row>
    <row r="227" spans="1:2" x14ac:dyDescent="0.15">
      <c r="A227" s="5">
        <v>231130850226</v>
      </c>
      <c r="B227" s="6" t="s">
        <v>352</v>
      </c>
    </row>
    <row r="228" spans="1:2" x14ac:dyDescent="0.15">
      <c r="A228" s="5">
        <v>231130850227</v>
      </c>
      <c r="B228" s="6" t="s">
        <v>353</v>
      </c>
    </row>
    <row r="229" spans="1:2" x14ac:dyDescent="0.15">
      <c r="A229" s="5">
        <v>231130850228</v>
      </c>
      <c r="B229" s="6" t="s">
        <v>354</v>
      </c>
    </row>
    <row r="230" spans="1:2" x14ac:dyDescent="0.15">
      <c r="A230" s="5">
        <v>231130850229</v>
      </c>
      <c r="B230" s="6" t="s">
        <v>355</v>
      </c>
    </row>
    <row r="231" spans="1:2" x14ac:dyDescent="0.15">
      <c r="A231" s="5">
        <v>231130850230</v>
      </c>
      <c r="B231" s="6" t="s">
        <v>356</v>
      </c>
    </row>
    <row r="232" spans="1:2" x14ac:dyDescent="0.15">
      <c r="A232" s="5">
        <v>231130850231</v>
      </c>
      <c r="B232" s="6" t="s">
        <v>357</v>
      </c>
    </row>
    <row r="233" spans="1:2" x14ac:dyDescent="0.15">
      <c r="A233" s="5">
        <v>231130850232</v>
      </c>
      <c r="B233" s="6" t="s">
        <v>358</v>
      </c>
    </row>
    <row r="234" spans="1:2" x14ac:dyDescent="0.15">
      <c r="A234" s="5">
        <v>231130850233</v>
      </c>
      <c r="B234" s="6" t="s">
        <v>359</v>
      </c>
    </row>
    <row r="235" spans="1:2" x14ac:dyDescent="0.15">
      <c r="A235" s="5">
        <v>231130850234</v>
      </c>
      <c r="B235" s="6" t="s">
        <v>360</v>
      </c>
    </row>
    <row r="236" spans="1:2" x14ac:dyDescent="0.15">
      <c r="A236" s="5">
        <v>231130850235</v>
      </c>
      <c r="B236" s="6" t="s">
        <v>361</v>
      </c>
    </row>
    <row r="237" spans="1:2" x14ac:dyDescent="0.15">
      <c r="A237" s="5">
        <v>231130850236</v>
      </c>
      <c r="B237" s="6" t="s">
        <v>362</v>
      </c>
    </row>
    <row r="238" spans="1:2" x14ac:dyDescent="0.15">
      <c r="A238" s="5">
        <v>231130850237</v>
      </c>
      <c r="B238" s="6" t="s">
        <v>363</v>
      </c>
    </row>
    <row r="239" spans="1:2" x14ac:dyDescent="0.15">
      <c r="A239" s="5">
        <v>231130850238</v>
      </c>
      <c r="B239" s="6" t="s">
        <v>364</v>
      </c>
    </row>
    <row r="240" spans="1:2" x14ac:dyDescent="0.15">
      <c r="A240" s="5">
        <v>231130850239</v>
      </c>
      <c r="B240" s="6" t="s">
        <v>365</v>
      </c>
    </row>
    <row r="241" spans="1:2" x14ac:dyDescent="0.15">
      <c r="A241" s="5">
        <v>231130850240</v>
      </c>
      <c r="B241" s="6" t="s">
        <v>366</v>
      </c>
    </row>
    <row r="242" spans="1:2" x14ac:dyDescent="0.15">
      <c r="A242" s="5">
        <v>231130850241</v>
      </c>
      <c r="B242" s="6" t="s">
        <v>367</v>
      </c>
    </row>
    <row r="243" spans="1:2" x14ac:dyDescent="0.15">
      <c r="A243" s="5">
        <v>231130850242</v>
      </c>
      <c r="B243" s="6" t="s">
        <v>368</v>
      </c>
    </row>
    <row r="244" spans="1:2" x14ac:dyDescent="0.15">
      <c r="A244" s="5">
        <v>231130850243</v>
      </c>
      <c r="B244" s="6" t="s">
        <v>369</v>
      </c>
    </row>
    <row r="245" spans="1:2" x14ac:dyDescent="0.15">
      <c r="A245" s="5">
        <v>231130850244</v>
      </c>
      <c r="B245" s="6" t="s">
        <v>370</v>
      </c>
    </row>
    <row r="246" spans="1:2" x14ac:dyDescent="0.15">
      <c r="A246" s="5">
        <v>231130850245</v>
      </c>
      <c r="B246" s="6" t="s">
        <v>371</v>
      </c>
    </row>
    <row r="247" spans="1:2" x14ac:dyDescent="0.15">
      <c r="A247" s="5">
        <v>231130850246</v>
      </c>
      <c r="B247" s="6" t="s">
        <v>372</v>
      </c>
    </row>
    <row r="248" spans="1:2" x14ac:dyDescent="0.15">
      <c r="A248" s="5">
        <v>231130850247</v>
      </c>
      <c r="B248" s="6" t="s">
        <v>373</v>
      </c>
    </row>
    <row r="249" spans="1:2" x14ac:dyDescent="0.15">
      <c r="A249" s="5">
        <v>231130850248</v>
      </c>
      <c r="B249" s="6" t="s">
        <v>374</v>
      </c>
    </row>
    <row r="250" spans="1:2" x14ac:dyDescent="0.15">
      <c r="A250" s="5">
        <v>231130850249</v>
      </c>
      <c r="B250" s="6" t="s">
        <v>375</v>
      </c>
    </row>
    <row r="251" spans="1:2" x14ac:dyDescent="0.15">
      <c r="A251" s="5">
        <v>231130850250</v>
      </c>
      <c r="B251" s="6" t="s">
        <v>376</v>
      </c>
    </row>
    <row r="252" spans="1:2" x14ac:dyDescent="0.15">
      <c r="A252" s="5">
        <v>231130850251</v>
      </c>
      <c r="B252" s="6" t="s">
        <v>377</v>
      </c>
    </row>
    <row r="253" spans="1:2" x14ac:dyDescent="0.15">
      <c r="A253" s="5">
        <v>231130850252</v>
      </c>
      <c r="B253" s="6" t="s">
        <v>378</v>
      </c>
    </row>
    <row r="254" spans="1:2" x14ac:dyDescent="0.15">
      <c r="A254" s="5">
        <v>231130850253</v>
      </c>
      <c r="B254" s="6" t="s">
        <v>379</v>
      </c>
    </row>
    <row r="255" spans="1:2" x14ac:dyDescent="0.15">
      <c r="A255" s="5">
        <v>231130850254</v>
      </c>
      <c r="B255" s="6" t="s">
        <v>380</v>
      </c>
    </row>
    <row r="256" spans="1:2" x14ac:dyDescent="0.15">
      <c r="A256" s="5">
        <v>231130850255</v>
      </c>
      <c r="B256" s="6" t="s">
        <v>381</v>
      </c>
    </row>
    <row r="257" spans="1:2" x14ac:dyDescent="0.15">
      <c r="A257" s="5">
        <v>231130850256</v>
      </c>
      <c r="B257" s="6" t="s">
        <v>382</v>
      </c>
    </row>
    <row r="258" spans="1:2" x14ac:dyDescent="0.15">
      <c r="A258" s="5">
        <v>231130850257</v>
      </c>
      <c r="B258" s="6" t="s">
        <v>383</v>
      </c>
    </row>
    <row r="259" spans="1:2" x14ac:dyDescent="0.15">
      <c r="A259" s="5">
        <v>231130850258</v>
      </c>
      <c r="B259" s="6" t="s">
        <v>384</v>
      </c>
    </row>
    <row r="260" spans="1:2" x14ac:dyDescent="0.15">
      <c r="A260" s="5">
        <v>231130850259</v>
      </c>
      <c r="B260" s="6" t="s">
        <v>385</v>
      </c>
    </row>
    <row r="261" spans="1:2" x14ac:dyDescent="0.15">
      <c r="A261" s="5">
        <v>231130850260</v>
      </c>
      <c r="B261" s="6" t="s">
        <v>386</v>
      </c>
    </row>
    <row r="262" spans="1:2" x14ac:dyDescent="0.15">
      <c r="A262" s="5">
        <v>231130850261</v>
      </c>
      <c r="B262" s="6" t="s">
        <v>387</v>
      </c>
    </row>
    <row r="263" spans="1:2" x14ac:dyDescent="0.15">
      <c r="A263" s="5">
        <v>231130850262</v>
      </c>
      <c r="B263" s="6" t="s">
        <v>388</v>
      </c>
    </row>
    <row r="264" spans="1:2" x14ac:dyDescent="0.15">
      <c r="A264" s="5">
        <v>231130850263</v>
      </c>
      <c r="B264" s="6" t="s">
        <v>389</v>
      </c>
    </row>
    <row r="265" spans="1:2" x14ac:dyDescent="0.15">
      <c r="A265" s="5">
        <v>231130850264</v>
      </c>
      <c r="B265" s="6" t="s">
        <v>390</v>
      </c>
    </row>
    <row r="266" spans="1:2" x14ac:dyDescent="0.15">
      <c r="A266" s="5">
        <v>231130850265</v>
      </c>
      <c r="B266" s="6" t="s">
        <v>391</v>
      </c>
    </row>
    <row r="267" spans="1:2" x14ac:dyDescent="0.15">
      <c r="A267" s="5">
        <v>231130850266</v>
      </c>
      <c r="B267" s="6" t="s">
        <v>392</v>
      </c>
    </row>
    <row r="268" spans="1:2" x14ac:dyDescent="0.15">
      <c r="A268" s="5">
        <v>231130850267</v>
      </c>
      <c r="B268" s="6" t="s">
        <v>393</v>
      </c>
    </row>
    <row r="269" spans="1:2" x14ac:dyDescent="0.15">
      <c r="A269" s="5">
        <v>231130850268</v>
      </c>
      <c r="B269" s="6" t="s">
        <v>394</v>
      </c>
    </row>
    <row r="270" spans="1:2" x14ac:dyDescent="0.15">
      <c r="A270" s="5">
        <v>231130850269</v>
      </c>
      <c r="B270" s="6" t="s">
        <v>395</v>
      </c>
    </row>
    <row r="271" spans="1:2" x14ac:dyDescent="0.15">
      <c r="A271" s="5">
        <v>231130850270</v>
      </c>
      <c r="B271" s="6" t="s">
        <v>396</v>
      </c>
    </row>
    <row r="272" spans="1:2" x14ac:dyDescent="0.15">
      <c r="A272" s="5">
        <v>231130850271</v>
      </c>
      <c r="B272" s="6" t="s">
        <v>397</v>
      </c>
    </row>
    <row r="273" spans="1:2" x14ac:dyDescent="0.15">
      <c r="A273" s="5">
        <v>231130850272</v>
      </c>
      <c r="B273" s="6" t="s">
        <v>398</v>
      </c>
    </row>
    <row r="274" spans="1:2" x14ac:dyDescent="0.15">
      <c r="A274" s="5">
        <v>231130850273</v>
      </c>
      <c r="B274" s="6" t="s">
        <v>399</v>
      </c>
    </row>
    <row r="275" spans="1:2" x14ac:dyDescent="0.15">
      <c r="A275" s="5">
        <v>231130850274</v>
      </c>
      <c r="B275" s="6" t="s">
        <v>400</v>
      </c>
    </row>
    <row r="276" spans="1:2" x14ac:dyDescent="0.15">
      <c r="A276" s="5">
        <v>231130850275</v>
      </c>
      <c r="B276" s="6" t="s">
        <v>401</v>
      </c>
    </row>
    <row r="277" spans="1:2" x14ac:dyDescent="0.15">
      <c r="A277" s="5">
        <v>231130850276</v>
      </c>
      <c r="B277" s="6" t="s">
        <v>402</v>
      </c>
    </row>
    <row r="278" spans="1:2" x14ac:dyDescent="0.15">
      <c r="A278" s="5">
        <v>231130850277</v>
      </c>
      <c r="B278" s="6" t="s">
        <v>403</v>
      </c>
    </row>
    <row r="279" spans="1:2" x14ac:dyDescent="0.15">
      <c r="A279" s="5">
        <v>231130850278</v>
      </c>
      <c r="B279" s="6" t="s">
        <v>404</v>
      </c>
    </row>
    <row r="280" spans="1:2" x14ac:dyDescent="0.15">
      <c r="A280" s="5">
        <v>231130850279</v>
      </c>
      <c r="B280" s="6" t="s">
        <v>405</v>
      </c>
    </row>
    <row r="281" spans="1:2" x14ac:dyDescent="0.15">
      <c r="A281" s="5">
        <v>231130850280</v>
      </c>
      <c r="B281" s="6" t="s">
        <v>406</v>
      </c>
    </row>
    <row r="282" spans="1:2" x14ac:dyDescent="0.15">
      <c r="A282" s="5">
        <v>231130850281</v>
      </c>
      <c r="B282" s="6" t="s">
        <v>407</v>
      </c>
    </row>
    <row r="283" spans="1:2" x14ac:dyDescent="0.15">
      <c r="A283" s="5">
        <v>231130850282</v>
      </c>
      <c r="B283" s="6" t="s">
        <v>408</v>
      </c>
    </row>
    <row r="284" spans="1:2" x14ac:dyDescent="0.15">
      <c r="A284" s="5">
        <v>231130850283</v>
      </c>
      <c r="B284" s="6" t="s">
        <v>409</v>
      </c>
    </row>
    <row r="285" spans="1:2" x14ac:dyDescent="0.15">
      <c r="A285" s="5">
        <v>231130850284</v>
      </c>
      <c r="B285" s="6" t="s">
        <v>410</v>
      </c>
    </row>
    <row r="286" spans="1:2" x14ac:dyDescent="0.15">
      <c r="A286" s="5">
        <v>231130850285</v>
      </c>
      <c r="B286" s="6" t="s">
        <v>411</v>
      </c>
    </row>
    <row r="287" spans="1:2" x14ac:dyDescent="0.15">
      <c r="A287" s="5">
        <v>231130850286</v>
      </c>
      <c r="B287" s="6" t="s">
        <v>412</v>
      </c>
    </row>
    <row r="288" spans="1:2" x14ac:dyDescent="0.15">
      <c r="A288" s="5">
        <v>231130850287</v>
      </c>
      <c r="B288" s="6" t="s">
        <v>413</v>
      </c>
    </row>
    <row r="289" spans="1:2" x14ac:dyDescent="0.15">
      <c r="A289" s="5">
        <v>231130850288</v>
      </c>
      <c r="B289" s="6" t="s">
        <v>414</v>
      </c>
    </row>
    <row r="290" spans="1:2" x14ac:dyDescent="0.15">
      <c r="A290" s="5">
        <v>231130850289</v>
      </c>
      <c r="B290" s="6" t="s">
        <v>415</v>
      </c>
    </row>
    <row r="291" spans="1:2" x14ac:dyDescent="0.15">
      <c r="A291" s="5">
        <v>231130850290</v>
      </c>
      <c r="B291" s="6" t="s">
        <v>416</v>
      </c>
    </row>
    <row r="292" spans="1:2" x14ac:dyDescent="0.15">
      <c r="A292" s="5">
        <v>231130850291</v>
      </c>
      <c r="B292" s="6" t="s">
        <v>417</v>
      </c>
    </row>
    <row r="293" spans="1:2" x14ac:dyDescent="0.15">
      <c r="A293" s="5">
        <v>231130850292</v>
      </c>
      <c r="B293" s="6" t="s">
        <v>418</v>
      </c>
    </row>
    <row r="294" spans="1:2" x14ac:dyDescent="0.15">
      <c r="A294" s="5">
        <v>231130850293</v>
      </c>
      <c r="B294" s="6" t="s">
        <v>419</v>
      </c>
    </row>
    <row r="295" spans="1:2" x14ac:dyDescent="0.15">
      <c r="A295" s="5">
        <v>231130850294</v>
      </c>
      <c r="B295" s="6" t="s">
        <v>420</v>
      </c>
    </row>
    <row r="296" spans="1:2" x14ac:dyDescent="0.15">
      <c r="A296" s="5">
        <v>231130850295</v>
      </c>
      <c r="B296" s="6" t="s">
        <v>421</v>
      </c>
    </row>
    <row r="297" spans="1:2" x14ac:dyDescent="0.15">
      <c r="A297" s="5">
        <v>231130850296</v>
      </c>
      <c r="B297" s="6" t="s">
        <v>422</v>
      </c>
    </row>
    <row r="298" spans="1:2" x14ac:dyDescent="0.15">
      <c r="A298" s="5">
        <v>231130850297</v>
      </c>
      <c r="B298" s="6" t="s">
        <v>423</v>
      </c>
    </row>
    <row r="299" spans="1:2" x14ac:dyDescent="0.15">
      <c r="A299" s="5">
        <v>231130850298</v>
      </c>
      <c r="B299" s="6" t="s">
        <v>424</v>
      </c>
    </row>
    <row r="300" spans="1:2" x14ac:dyDescent="0.15">
      <c r="A300" s="5">
        <v>231130850299</v>
      </c>
      <c r="B300" s="6" t="s">
        <v>425</v>
      </c>
    </row>
    <row r="301" spans="1:2" x14ac:dyDescent="0.15">
      <c r="A301" s="5">
        <v>231130850300</v>
      </c>
      <c r="B301" s="6" t="s">
        <v>426</v>
      </c>
    </row>
    <row r="302" spans="1:2" x14ac:dyDescent="0.15">
      <c r="A302" s="5">
        <v>231130850301</v>
      </c>
      <c r="B302" s="6" t="s">
        <v>427</v>
      </c>
    </row>
    <row r="303" spans="1:2" x14ac:dyDescent="0.15">
      <c r="A303" s="5">
        <v>231130850302</v>
      </c>
      <c r="B303" s="6" t="s">
        <v>428</v>
      </c>
    </row>
    <row r="304" spans="1:2" x14ac:dyDescent="0.15">
      <c r="A304" s="5">
        <v>231130850303</v>
      </c>
      <c r="B304" s="6" t="s">
        <v>429</v>
      </c>
    </row>
    <row r="305" spans="1:2" x14ac:dyDescent="0.15">
      <c r="A305" s="5">
        <v>231130850304</v>
      </c>
      <c r="B305" s="6" t="s">
        <v>430</v>
      </c>
    </row>
    <row r="306" spans="1:2" x14ac:dyDescent="0.15">
      <c r="A306" s="5">
        <v>231130850305</v>
      </c>
      <c r="B306" s="6" t="s">
        <v>431</v>
      </c>
    </row>
    <row r="307" spans="1:2" x14ac:dyDescent="0.15">
      <c r="A307" s="5">
        <v>231130850306</v>
      </c>
      <c r="B307" s="6" t="s">
        <v>432</v>
      </c>
    </row>
    <row r="308" spans="1:2" x14ac:dyDescent="0.15">
      <c r="A308" s="5">
        <v>231130850307</v>
      </c>
      <c r="B308" s="6" t="s">
        <v>433</v>
      </c>
    </row>
    <row r="309" spans="1:2" x14ac:dyDescent="0.15">
      <c r="A309" s="5">
        <v>231130850308</v>
      </c>
      <c r="B309" s="6" t="s">
        <v>434</v>
      </c>
    </row>
    <row r="310" spans="1:2" x14ac:dyDescent="0.15">
      <c r="A310" s="5">
        <v>231130850309</v>
      </c>
      <c r="B310" s="6" t="s">
        <v>435</v>
      </c>
    </row>
    <row r="311" spans="1:2" x14ac:dyDescent="0.15">
      <c r="A311" s="5">
        <v>231130850310</v>
      </c>
      <c r="B311" s="6" t="s">
        <v>436</v>
      </c>
    </row>
    <row r="312" spans="1:2" x14ac:dyDescent="0.15">
      <c r="A312" s="5">
        <v>231130850311</v>
      </c>
      <c r="B312" s="6" t="s">
        <v>437</v>
      </c>
    </row>
    <row r="313" spans="1:2" x14ac:dyDescent="0.15">
      <c r="A313" s="5">
        <v>231130850312</v>
      </c>
      <c r="B313" s="6" t="s">
        <v>438</v>
      </c>
    </row>
    <row r="314" spans="1:2" x14ac:dyDescent="0.15">
      <c r="A314" s="5">
        <v>231130850313</v>
      </c>
      <c r="B314" s="6" t="s">
        <v>439</v>
      </c>
    </row>
    <row r="315" spans="1:2" x14ac:dyDescent="0.15">
      <c r="A315" s="5">
        <v>231130850314</v>
      </c>
      <c r="B315" s="6" t="s">
        <v>440</v>
      </c>
    </row>
    <row r="316" spans="1:2" x14ac:dyDescent="0.15">
      <c r="A316" s="5">
        <v>231130850315</v>
      </c>
      <c r="B316" s="6" t="s">
        <v>441</v>
      </c>
    </row>
    <row r="317" spans="1:2" x14ac:dyDescent="0.15">
      <c r="A317" s="5">
        <v>231130850316</v>
      </c>
      <c r="B317" s="6" t="s">
        <v>442</v>
      </c>
    </row>
    <row r="318" spans="1:2" x14ac:dyDescent="0.15">
      <c r="A318" s="5">
        <v>231130850317</v>
      </c>
      <c r="B318" s="6" t="s">
        <v>443</v>
      </c>
    </row>
    <row r="319" spans="1:2" x14ac:dyDescent="0.15">
      <c r="A319" s="5">
        <v>231130850318</v>
      </c>
      <c r="B319" s="6" t="s">
        <v>444</v>
      </c>
    </row>
    <row r="320" spans="1:2" x14ac:dyDescent="0.15">
      <c r="A320" s="5">
        <v>231130850319</v>
      </c>
      <c r="B320" s="6" t="s">
        <v>445</v>
      </c>
    </row>
    <row r="321" spans="1:2" x14ac:dyDescent="0.15">
      <c r="A321" s="5">
        <v>231130850320</v>
      </c>
      <c r="B321" s="6" t="s">
        <v>446</v>
      </c>
    </row>
    <row r="322" spans="1:2" x14ac:dyDescent="0.15">
      <c r="A322" s="5">
        <v>231130850321</v>
      </c>
      <c r="B322" s="6" t="s">
        <v>447</v>
      </c>
    </row>
    <row r="323" spans="1:2" x14ac:dyDescent="0.15">
      <c r="A323" s="5">
        <v>231130850322</v>
      </c>
      <c r="B323" s="6" t="s">
        <v>448</v>
      </c>
    </row>
    <row r="324" spans="1:2" x14ac:dyDescent="0.15">
      <c r="A324" s="5">
        <v>231130850323</v>
      </c>
      <c r="B324" s="6" t="s">
        <v>449</v>
      </c>
    </row>
    <row r="325" spans="1:2" x14ac:dyDescent="0.15">
      <c r="A325" s="5">
        <v>231130850324</v>
      </c>
      <c r="B325" s="6" t="s">
        <v>450</v>
      </c>
    </row>
    <row r="326" spans="1:2" x14ac:dyDescent="0.15">
      <c r="A326" s="5">
        <v>231130850325</v>
      </c>
      <c r="B326" s="6" t="s">
        <v>451</v>
      </c>
    </row>
    <row r="327" spans="1:2" x14ac:dyDescent="0.15">
      <c r="A327" s="5">
        <v>231130850326</v>
      </c>
      <c r="B327" s="6" t="s">
        <v>452</v>
      </c>
    </row>
    <row r="328" spans="1:2" x14ac:dyDescent="0.15">
      <c r="A328" s="5">
        <v>231130850327</v>
      </c>
      <c r="B328" s="6" t="s">
        <v>453</v>
      </c>
    </row>
    <row r="329" spans="1:2" x14ac:dyDescent="0.15">
      <c r="A329" s="5">
        <v>231130850328</v>
      </c>
      <c r="B329" s="6" t="s">
        <v>454</v>
      </c>
    </row>
    <row r="330" spans="1:2" x14ac:dyDescent="0.15">
      <c r="A330" s="5">
        <v>231130850329</v>
      </c>
      <c r="B330" s="6" t="s">
        <v>455</v>
      </c>
    </row>
    <row r="331" spans="1:2" x14ac:dyDescent="0.15">
      <c r="A331" s="5">
        <v>231130850330</v>
      </c>
      <c r="B331" s="6" t="s">
        <v>456</v>
      </c>
    </row>
    <row r="332" spans="1:2" x14ac:dyDescent="0.15">
      <c r="A332" s="5">
        <v>231130850331</v>
      </c>
      <c r="B332" s="6" t="s">
        <v>457</v>
      </c>
    </row>
    <row r="333" spans="1:2" x14ac:dyDescent="0.15">
      <c r="A333" s="5">
        <v>231130850332</v>
      </c>
      <c r="B333" s="6" t="s">
        <v>458</v>
      </c>
    </row>
    <row r="334" spans="1:2" x14ac:dyDescent="0.15">
      <c r="A334" s="5">
        <v>231130850333</v>
      </c>
      <c r="B334" s="6" t="s">
        <v>459</v>
      </c>
    </row>
    <row r="335" spans="1:2" x14ac:dyDescent="0.15">
      <c r="A335" s="5">
        <v>231130850334</v>
      </c>
      <c r="B335" s="6" t="s">
        <v>460</v>
      </c>
    </row>
    <row r="336" spans="1:2" x14ac:dyDescent="0.15">
      <c r="A336" s="5">
        <v>231130850335</v>
      </c>
      <c r="B336" s="6" t="s">
        <v>461</v>
      </c>
    </row>
    <row r="337" spans="1:2" x14ac:dyDescent="0.15">
      <c r="A337" s="5">
        <v>231130850336</v>
      </c>
      <c r="B337" s="6" t="s">
        <v>462</v>
      </c>
    </row>
    <row r="338" spans="1:2" x14ac:dyDescent="0.15">
      <c r="A338" s="5">
        <v>231130850337</v>
      </c>
      <c r="B338" s="6" t="s">
        <v>463</v>
      </c>
    </row>
    <row r="339" spans="1:2" x14ac:dyDescent="0.15">
      <c r="A339" s="5">
        <v>231130850338</v>
      </c>
      <c r="B339" s="6" t="s">
        <v>464</v>
      </c>
    </row>
    <row r="340" spans="1:2" x14ac:dyDescent="0.15">
      <c r="A340" s="5">
        <v>231130850339</v>
      </c>
      <c r="B340" s="6" t="s">
        <v>465</v>
      </c>
    </row>
    <row r="341" spans="1:2" x14ac:dyDescent="0.15">
      <c r="A341" s="5">
        <v>231130850340</v>
      </c>
      <c r="B341" s="6" t="s">
        <v>466</v>
      </c>
    </row>
    <row r="342" spans="1:2" x14ac:dyDescent="0.15">
      <c r="A342" s="5">
        <v>231130850341</v>
      </c>
      <c r="B342" s="6" t="s">
        <v>467</v>
      </c>
    </row>
    <row r="343" spans="1:2" x14ac:dyDescent="0.15">
      <c r="A343" s="5">
        <v>231130850342</v>
      </c>
      <c r="B343" s="6" t="s">
        <v>468</v>
      </c>
    </row>
    <row r="344" spans="1:2" x14ac:dyDescent="0.15">
      <c r="A344" s="5">
        <v>231130850343</v>
      </c>
      <c r="B344" s="6" t="s">
        <v>469</v>
      </c>
    </row>
    <row r="345" spans="1:2" x14ac:dyDescent="0.15">
      <c r="A345" s="5">
        <v>231130850344</v>
      </c>
      <c r="B345" s="6" t="s">
        <v>470</v>
      </c>
    </row>
    <row r="346" spans="1:2" x14ac:dyDescent="0.15">
      <c r="A346" s="5">
        <v>231130850345</v>
      </c>
      <c r="B346" s="6" t="s">
        <v>471</v>
      </c>
    </row>
    <row r="347" spans="1:2" x14ac:dyDescent="0.15">
      <c r="A347" s="5">
        <v>231130850346</v>
      </c>
      <c r="B347" s="6" t="s">
        <v>472</v>
      </c>
    </row>
    <row r="348" spans="1:2" x14ac:dyDescent="0.15">
      <c r="A348" s="5">
        <v>231130850347</v>
      </c>
      <c r="B348" s="6" t="s">
        <v>473</v>
      </c>
    </row>
    <row r="349" spans="1:2" x14ac:dyDescent="0.15">
      <c r="A349" s="5">
        <v>231130850348</v>
      </c>
      <c r="B349" s="6" t="s">
        <v>474</v>
      </c>
    </row>
    <row r="350" spans="1:2" x14ac:dyDescent="0.15">
      <c r="A350" s="5">
        <v>231130850349</v>
      </c>
      <c r="B350" s="6" t="s">
        <v>475</v>
      </c>
    </row>
    <row r="351" spans="1:2" x14ac:dyDescent="0.15">
      <c r="A351" s="5">
        <v>231130850350</v>
      </c>
      <c r="B351" s="6" t="s">
        <v>476</v>
      </c>
    </row>
    <row r="352" spans="1:2" x14ac:dyDescent="0.15">
      <c r="A352" s="5">
        <v>231130850351</v>
      </c>
      <c r="B352" s="6" t="s">
        <v>477</v>
      </c>
    </row>
    <row r="353" spans="1:2" x14ac:dyDescent="0.15">
      <c r="A353" s="5">
        <v>231130850352</v>
      </c>
      <c r="B353" s="6" t="s">
        <v>478</v>
      </c>
    </row>
    <row r="354" spans="1:2" x14ac:dyDescent="0.15">
      <c r="A354" s="5">
        <v>231130850353</v>
      </c>
      <c r="B354" s="6" t="s">
        <v>479</v>
      </c>
    </row>
    <row r="355" spans="1:2" x14ac:dyDescent="0.15">
      <c r="A355" s="5">
        <v>231130850354</v>
      </c>
      <c r="B355" s="6" t="s">
        <v>480</v>
      </c>
    </row>
    <row r="356" spans="1:2" x14ac:dyDescent="0.15">
      <c r="A356" s="5">
        <v>231130850355</v>
      </c>
      <c r="B356" s="6" t="s">
        <v>481</v>
      </c>
    </row>
    <row r="357" spans="1:2" x14ac:dyDescent="0.15">
      <c r="A357" s="5">
        <v>231130850356</v>
      </c>
      <c r="B357" s="6" t="s">
        <v>482</v>
      </c>
    </row>
    <row r="358" spans="1:2" x14ac:dyDescent="0.15">
      <c r="A358" s="5">
        <v>231130850357</v>
      </c>
      <c r="B358" s="6" t="s">
        <v>483</v>
      </c>
    </row>
    <row r="359" spans="1:2" x14ac:dyDescent="0.15">
      <c r="A359" s="5">
        <v>231130850358</v>
      </c>
      <c r="B359" s="6" t="s">
        <v>484</v>
      </c>
    </row>
    <row r="360" spans="1:2" x14ac:dyDescent="0.15">
      <c r="A360" s="5">
        <v>231130850359</v>
      </c>
      <c r="B360" s="6" t="s">
        <v>485</v>
      </c>
    </row>
    <row r="361" spans="1:2" x14ac:dyDescent="0.15">
      <c r="A361" s="5">
        <v>231130850360</v>
      </c>
      <c r="B361" s="6" t="s">
        <v>486</v>
      </c>
    </row>
    <row r="362" spans="1:2" x14ac:dyDescent="0.15">
      <c r="A362" s="5">
        <v>231130850361</v>
      </c>
      <c r="B362" s="6" t="s">
        <v>487</v>
      </c>
    </row>
    <row r="363" spans="1:2" x14ac:dyDescent="0.15">
      <c r="A363" s="5">
        <v>231130850362</v>
      </c>
      <c r="B363" s="6" t="s">
        <v>488</v>
      </c>
    </row>
    <row r="364" spans="1:2" x14ac:dyDescent="0.15">
      <c r="A364" s="5">
        <v>231130850363</v>
      </c>
      <c r="B364" s="6" t="s">
        <v>489</v>
      </c>
    </row>
    <row r="365" spans="1:2" x14ac:dyDescent="0.15">
      <c r="A365" s="5">
        <v>231130850364</v>
      </c>
      <c r="B365" s="6" t="s">
        <v>490</v>
      </c>
    </row>
    <row r="366" spans="1:2" x14ac:dyDescent="0.15">
      <c r="A366" s="5">
        <v>231130850365</v>
      </c>
      <c r="B366" s="6" t="s">
        <v>491</v>
      </c>
    </row>
    <row r="367" spans="1:2" x14ac:dyDescent="0.15">
      <c r="A367" s="5">
        <v>231130850366</v>
      </c>
      <c r="B367" s="6" t="s">
        <v>492</v>
      </c>
    </row>
    <row r="368" spans="1:2" x14ac:dyDescent="0.15">
      <c r="A368" s="5">
        <v>231130850367</v>
      </c>
      <c r="B368" s="6" t="s">
        <v>493</v>
      </c>
    </row>
    <row r="369" spans="1:2" x14ac:dyDescent="0.15">
      <c r="A369" s="5">
        <v>231130850368</v>
      </c>
      <c r="B369" s="6" t="s">
        <v>494</v>
      </c>
    </row>
    <row r="370" spans="1:2" x14ac:dyDescent="0.15">
      <c r="A370" s="5">
        <v>231130850369</v>
      </c>
      <c r="B370" s="6" t="s">
        <v>495</v>
      </c>
    </row>
    <row r="371" spans="1:2" x14ac:dyDescent="0.15">
      <c r="A371" s="5">
        <v>231130850370</v>
      </c>
      <c r="B371" s="6" t="s">
        <v>496</v>
      </c>
    </row>
    <row r="372" spans="1:2" x14ac:dyDescent="0.15">
      <c r="A372" s="5">
        <v>231130850371</v>
      </c>
      <c r="B372" s="6" t="s">
        <v>497</v>
      </c>
    </row>
    <row r="373" spans="1:2" x14ac:dyDescent="0.15">
      <c r="A373" s="5">
        <v>231130850372</v>
      </c>
      <c r="B373" s="6" t="s">
        <v>498</v>
      </c>
    </row>
    <row r="374" spans="1:2" x14ac:dyDescent="0.15">
      <c r="A374" s="5">
        <v>231130850373</v>
      </c>
      <c r="B374" s="6" t="s">
        <v>499</v>
      </c>
    </row>
    <row r="375" spans="1:2" x14ac:dyDescent="0.15">
      <c r="A375" s="5">
        <v>231130850374</v>
      </c>
      <c r="B375" s="6" t="s">
        <v>500</v>
      </c>
    </row>
    <row r="376" spans="1:2" x14ac:dyDescent="0.15">
      <c r="A376" s="5">
        <v>231130850375</v>
      </c>
      <c r="B376" s="6" t="s">
        <v>501</v>
      </c>
    </row>
    <row r="377" spans="1:2" x14ac:dyDescent="0.15">
      <c r="A377" s="5">
        <v>231130850376</v>
      </c>
      <c r="B377" s="6" t="s">
        <v>502</v>
      </c>
    </row>
    <row r="378" spans="1:2" x14ac:dyDescent="0.15">
      <c r="A378" s="5">
        <v>231130850377</v>
      </c>
      <c r="B378" s="6" t="s">
        <v>503</v>
      </c>
    </row>
    <row r="379" spans="1:2" x14ac:dyDescent="0.15">
      <c r="A379" s="5">
        <v>231130850378</v>
      </c>
      <c r="B379" s="6" t="s">
        <v>504</v>
      </c>
    </row>
    <row r="380" spans="1:2" x14ac:dyDescent="0.15">
      <c r="A380" s="5">
        <v>231130850379</v>
      </c>
      <c r="B380" s="6" t="s">
        <v>505</v>
      </c>
    </row>
    <row r="381" spans="1:2" x14ac:dyDescent="0.15">
      <c r="A381" s="5">
        <v>231130850380</v>
      </c>
      <c r="B381" s="6" t="s">
        <v>506</v>
      </c>
    </row>
    <row r="382" spans="1:2" x14ac:dyDescent="0.15">
      <c r="A382" s="5">
        <v>231130850381</v>
      </c>
      <c r="B382" s="6" t="s">
        <v>507</v>
      </c>
    </row>
    <row r="383" spans="1:2" x14ac:dyDescent="0.15">
      <c r="A383" s="5">
        <v>231130850382</v>
      </c>
      <c r="B383" s="6" t="s">
        <v>508</v>
      </c>
    </row>
    <row r="384" spans="1:2" x14ac:dyDescent="0.15">
      <c r="A384" s="5">
        <v>231130850383</v>
      </c>
      <c r="B384" s="6" t="s">
        <v>509</v>
      </c>
    </row>
    <row r="385" spans="1:2" x14ac:dyDescent="0.15">
      <c r="A385" s="5">
        <v>231130850384</v>
      </c>
      <c r="B385" s="6" t="s">
        <v>510</v>
      </c>
    </row>
    <row r="386" spans="1:2" x14ac:dyDescent="0.15">
      <c r="A386" s="5">
        <v>231130850385</v>
      </c>
      <c r="B386" s="6" t="s">
        <v>511</v>
      </c>
    </row>
    <row r="387" spans="1:2" x14ac:dyDescent="0.15">
      <c r="A387" s="5">
        <v>231130850386</v>
      </c>
      <c r="B387" s="6" t="s">
        <v>512</v>
      </c>
    </row>
    <row r="388" spans="1:2" x14ac:dyDescent="0.15">
      <c r="A388" s="5">
        <v>231130850387</v>
      </c>
      <c r="B388" s="6" t="s">
        <v>513</v>
      </c>
    </row>
    <row r="389" spans="1:2" x14ac:dyDescent="0.15">
      <c r="A389" s="5">
        <v>231130850388</v>
      </c>
      <c r="B389" s="6" t="s">
        <v>514</v>
      </c>
    </row>
    <row r="390" spans="1:2" x14ac:dyDescent="0.15">
      <c r="A390" s="5">
        <v>231130850389</v>
      </c>
      <c r="B390" s="6" t="s">
        <v>515</v>
      </c>
    </row>
    <row r="391" spans="1:2" x14ac:dyDescent="0.15">
      <c r="A391" s="5">
        <v>231130850390</v>
      </c>
      <c r="B391" s="6" t="s">
        <v>516</v>
      </c>
    </row>
    <row r="392" spans="1:2" x14ac:dyDescent="0.15">
      <c r="A392" s="5">
        <v>231130850391</v>
      </c>
      <c r="B392" s="6" t="s">
        <v>517</v>
      </c>
    </row>
    <row r="393" spans="1:2" x14ac:dyDescent="0.15">
      <c r="A393" s="5">
        <v>231130850392</v>
      </c>
      <c r="B393" s="6" t="s">
        <v>518</v>
      </c>
    </row>
    <row r="394" spans="1:2" x14ac:dyDescent="0.15">
      <c r="A394" s="5">
        <v>231130850393</v>
      </c>
      <c r="B394" s="6" t="s">
        <v>519</v>
      </c>
    </row>
    <row r="395" spans="1:2" x14ac:dyDescent="0.15">
      <c r="A395" s="5">
        <v>231130850394</v>
      </c>
      <c r="B395" s="6" t="s">
        <v>520</v>
      </c>
    </row>
    <row r="396" spans="1:2" x14ac:dyDescent="0.15">
      <c r="A396" s="5">
        <v>231130850395</v>
      </c>
      <c r="B396" s="6" t="s">
        <v>521</v>
      </c>
    </row>
    <row r="397" spans="1:2" x14ac:dyDescent="0.15">
      <c r="A397" s="5">
        <v>231130850396</v>
      </c>
      <c r="B397" s="6" t="s">
        <v>522</v>
      </c>
    </row>
    <row r="398" spans="1:2" x14ac:dyDescent="0.15">
      <c r="A398" s="5">
        <v>231130850397</v>
      </c>
      <c r="B398" s="6" t="s">
        <v>523</v>
      </c>
    </row>
    <row r="399" spans="1:2" x14ac:dyDescent="0.15">
      <c r="A399" s="5">
        <v>231130850398</v>
      </c>
      <c r="B399" s="6" t="s">
        <v>524</v>
      </c>
    </row>
    <row r="400" spans="1:2" x14ac:dyDescent="0.15">
      <c r="A400" s="5">
        <v>231130850399</v>
      </c>
      <c r="B400" s="6" t="s">
        <v>525</v>
      </c>
    </row>
    <row r="401" spans="1:2" x14ac:dyDescent="0.15">
      <c r="A401" s="5">
        <v>231130850400</v>
      </c>
      <c r="B401" s="6" t="s">
        <v>526</v>
      </c>
    </row>
    <row r="402" spans="1:2" x14ac:dyDescent="0.15">
      <c r="A402" s="5">
        <v>231130850401</v>
      </c>
      <c r="B402" s="6" t="s">
        <v>527</v>
      </c>
    </row>
    <row r="403" spans="1:2" x14ac:dyDescent="0.15">
      <c r="A403" s="5">
        <v>231130850402</v>
      </c>
      <c r="B403" s="6" t="s">
        <v>528</v>
      </c>
    </row>
    <row r="404" spans="1:2" x14ac:dyDescent="0.15">
      <c r="A404" s="5">
        <v>231130850403</v>
      </c>
      <c r="B404" s="6" t="s">
        <v>529</v>
      </c>
    </row>
    <row r="405" spans="1:2" x14ac:dyDescent="0.15">
      <c r="A405" s="5">
        <v>231130850404</v>
      </c>
      <c r="B405" s="6" t="s">
        <v>530</v>
      </c>
    </row>
    <row r="406" spans="1:2" x14ac:dyDescent="0.15">
      <c r="A406" s="5">
        <v>231130850405</v>
      </c>
      <c r="B406" s="6" t="s">
        <v>531</v>
      </c>
    </row>
    <row r="407" spans="1:2" x14ac:dyDescent="0.15">
      <c r="A407" s="5">
        <v>231130850406</v>
      </c>
      <c r="B407" s="6" t="s">
        <v>532</v>
      </c>
    </row>
    <row r="408" spans="1:2" x14ac:dyDescent="0.15">
      <c r="A408" s="5">
        <v>231130850407</v>
      </c>
      <c r="B408" s="6" t="s">
        <v>533</v>
      </c>
    </row>
    <row r="409" spans="1:2" x14ac:dyDescent="0.15">
      <c r="A409" s="5">
        <v>231130850408</v>
      </c>
      <c r="B409" s="6" t="s">
        <v>534</v>
      </c>
    </row>
    <row r="410" spans="1:2" x14ac:dyDescent="0.15">
      <c r="A410" s="5">
        <v>231130850409</v>
      </c>
      <c r="B410" s="6" t="s">
        <v>535</v>
      </c>
    </row>
    <row r="411" spans="1:2" x14ac:dyDescent="0.15">
      <c r="A411" s="5">
        <v>231130850410</v>
      </c>
      <c r="B411" s="6" t="s">
        <v>536</v>
      </c>
    </row>
    <row r="412" spans="1:2" x14ac:dyDescent="0.15">
      <c r="A412" s="5">
        <v>231130850411</v>
      </c>
      <c r="B412" s="6" t="s">
        <v>537</v>
      </c>
    </row>
    <row r="413" spans="1:2" x14ac:dyDescent="0.15">
      <c r="A413" s="5">
        <v>231130850412</v>
      </c>
      <c r="B413" s="6" t="s">
        <v>538</v>
      </c>
    </row>
    <row r="414" spans="1:2" x14ac:dyDescent="0.15">
      <c r="A414" s="5">
        <v>231130850413</v>
      </c>
      <c r="B414" s="6" t="s">
        <v>539</v>
      </c>
    </row>
    <row r="415" spans="1:2" x14ac:dyDescent="0.15">
      <c r="A415" s="5">
        <v>231130850414</v>
      </c>
      <c r="B415" s="6" t="s">
        <v>540</v>
      </c>
    </row>
    <row r="416" spans="1:2" x14ac:dyDescent="0.15">
      <c r="A416" s="5">
        <v>231130850415</v>
      </c>
      <c r="B416" s="6" t="s">
        <v>541</v>
      </c>
    </row>
    <row r="417" spans="1:2" x14ac:dyDescent="0.15">
      <c r="A417" s="5">
        <v>231130850416</v>
      </c>
      <c r="B417" s="6" t="s">
        <v>542</v>
      </c>
    </row>
    <row r="418" spans="1:2" x14ac:dyDescent="0.15">
      <c r="A418" s="5">
        <v>231130850417</v>
      </c>
      <c r="B418" s="6" t="s">
        <v>543</v>
      </c>
    </row>
    <row r="419" spans="1:2" x14ac:dyDescent="0.15">
      <c r="A419" s="5">
        <v>231130850418</v>
      </c>
      <c r="B419" s="6" t="s">
        <v>544</v>
      </c>
    </row>
    <row r="420" spans="1:2" x14ac:dyDescent="0.15">
      <c r="A420" s="5">
        <v>231130850419</v>
      </c>
      <c r="B420" s="6" t="s">
        <v>545</v>
      </c>
    </row>
    <row r="421" spans="1:2" x14ac:dyDescent="0.15">
      <c r="A421" s="5">
        <v>231130850420</v>
      </c>
      <c r="B421" s="6" t="s">
        <v>546</v>
      </c>
    </row>
    <row r="422" spans="1:2" x14ac:dyDescent="0.15">
      <c r="A422" s="5">
        <v>231130850421</v>
      </c>
      <c r="B422" s="6" t="s">
        <v>547</v>
      </c>
    </row>
    <row r="423" spans="1:2" x14ac:dyDescent="0.15">
      <c r="A423" s="5">
        <v>231130850422</v>
      </c>
      <c r="B423" s="6" t="s">
        <v>548</v>
      </c>
    </row>
    <row r="424" spans="1:2" x14ac:dyDescent="0.15">
      <c r="A424" s="5">
        <v>231130850423</v>
      </c>
      <c r="B424" s="6" t="s">
        <v>549</v>
      </c>
    </row>
    <row r="425" spans="1:2" x14ac:dyDescent="0.15">
      <c r="A425" s="5">
        <v>231130850424</v>
      </c>
      <c r="B425" s="6" t="s">
        <v>550</v>
      </c>
    </row>
    <row r="426" spans="1:2" x14ac:dyDescent="0.15">
      <c r="A426" s="5">
        <v>231130850425</v>
      </c>
      <c r="B426" s="6" t="s">
        <v>551</v>
      </c>
    </row>
    <row r="427" spans="1:2" x14ac:dyDescent="0.15">
      <c r="A427" s="5">
        <v>231130850426</v>
      </c>
      <c r="B427" s="6" t="s">
        <v>552</v>
      </c>
    </row>
    <row r="428" spans="1:2" x14ac:dyDescent="0.15">
      <c r="A428" s="5">
        <v>231130850427</v>
      </c>
      <c r="B428" s="6" t="s">
        <v>553</v>
      </c>
    </row>
    <row r="429" spans="1:2" x14ac:dyDescent="0.15">
      <c r="A429" s="5">
        <v>231130850428</v>
      </c>
      <c r="B429" s="6" t="s">
        <v>554</v>
      </c>
    </row>
    <row r="430" spans="1:2" x14ac:dyDescent="0.15">
      <c r="A430" s="5">
        <v>231130850429</v>
      </c>
      <c r="B430" s="6" t="s">
        <v>555</v>
      </c>
    </row>
    <row r="431" spans="1:2" x14ac:dyDescent="0.15">
      <c r="A431" s="5">
        <v>231130850430</v>
      </c>
      <c r="B431" s="6" t="s">
        <v>556</v>
      </c>
    </row>
    <row r="432" spans="1:2" x14ac:dyDescent="0.15">
      <c r="A432" s="5">
        <v>231130850431</v>
      </c>
      <c r="B432" s="6" t="s">
        <v>557</v>
      </c>
    </row>
    <row r="433" spans="1:2" x14ac:dyDescent="0.15">
      <c r="A433" s="5">
        <v>231130850432</v>
      </c>
      <c r="B433" s="6" t="s">
        <v>558</v>
      </c>
    </row>
    <row r="434" spans="1:2" x14ac:dyDescent="0.15">
      <c r="A434" s="5">
        <v>231130850433</v>
      </c>
      <c r="B434" s="6" t="s">
        <v>559</v>
      </c>
    </row>
    <row r="435" spans="1:2" x14ac:dyDescent="0.15">
      <c r="A435" s="5">
        <v>231130850434</v>
      </c>
      <c r="B435" s="6" t="s">
        <v>560</v>
      </c>
    </row>
    <row r="436" spans="1:2" x14ac:dyDescent="0.15">
      <c r="A436" s="5">
        <v>231130850435</v>
      </c>
      <c r="B436" s="6" t="s">
        <v>561</v>
      </c>
    </row>
    <row r="437" spans="1:2" x14ac:dyDescent="0.15">
      <c r="A437" s="5">
        <v>231130850436</v>
      </c>
      <c r="B437" s="6" t="s">
        <v>562</v>
      </c>
    </row>
    <row r="438" spans="1:2" x14ac:dyDescent="0.15">
      <c r="A438" s="5">
        <v>231130850437</v>
      </c>
      <c r="B438" s="6" t="s">
        <v>563</v>
      </c>
    </row>
    <row r="439" spans="1:2" x14ac:dyDescent="0.15">
      <c r="A439" s="5">
        <v>231130850438</v>
      </c>
      <c r="B439" s="6" t="s">
        <v>564</v>
      </c>
    </row>
    <row r="440" spans="1:2" x14ac:dyDescent="0.15">
      <c r="A440" s="5">
        <v>231130850439</v>
      </c>
      <c r="B440" s="6" t="s">
        <v>565</v>
      </c>
    </row>
    <row r="441" spans="1:2" x14ac:dyDescent="0.15">
      <c r="A441" s="5">
        <v>231130850440</v>
      </c>
      <c r="B441" s="6" t="s">
        <v>566</v>
      </c>
    </row>
    <row r="442" spans="1:2" x14ac:dyDescent="0.15">
      <c r="A442" s="5">
        <v>231130850441</v>
      </c>
      <c r="B442" s="6" t="s">
        <v>567</v>
      </c>
    </row>
    <row r="443" spans="1:2" x14ac:dyDescent="0.15">
      <c r="A443" s="5">
        <v>231130850442</v>
      </c>
      <c r="B443" s="6" t="s">
        <v>568</v>
      </c>
    </row>
    <row r="444" spans="1:2" x14ac:dyDescent="0.15">
      <c r="A444" s="5">
        <v>231130850443</v>
      </c>
      <c r="B444" s="6" t="s">
        <v>569</v>
      </c>
    </row>
    <row r="445" spans="1:2" x14ac:dyDescent="0.15">
      <c r="A445" s="5">
        <v>231130850444</v>
      </c>
      <c r="B445" s="6" t="s">
        <v>570</v>
      </c>
    </row>
    <row r="446" spans="1:2" x14ac:dyDescent="0.15">
      <c r="A446" s="5">
        <v>231130850445</v>
      </c>
      <c r="B446" s="6" t="s">
        <v>571</v>
      </c>
    </row>
    <row r="447" spans="1:2" x14ac:dyDescent="0.15">
      <c r="A447" s="5">
        <v>231130850446</v>
      </c>
      <c r="B447" s="6" t="s">
        <v>572</v>
      </c>
    </row>
    <row r="448" spans="1:2" x14ac:dyDescent="0.15">
      <c r="A448" s="5">
        <v>231130850447</v>
      </c>
      <c r="B448" s="6" t="s">
        <v>573</v>
      </c>
    </row>
    <row r="449" spans="1:2" x14ac:dyDescent="0.15">
      <c r="A449" s="5">
        <v>231130850448</v>
      </c>
      <c r="B449" s="6" t="s">
        <v>574</v>
      </c>
    </row>
    <row r="450" spans="1:2" x14ac:dyDescent="0.15">
      <c r="A450" s="5">
        <v>231130850449</v>
      </c>
      <c r="B450" s="6" t="s">
        <v>575</v>
      </c>
    </row>
    <row r="451" spans="1:2" x14ac:dyDescent="0.15">
      <c r="A451" s="5">
        <v>231130850450</v>
      </c>
      <c r="B451" s="6" t="s">
        <v>576</v>
      </c>
    </row>
    <row r="452" spans="1:2" x14ac:dyDescent="0.15">
      <c r="A452" s="5">
        <v>231130850451</v>
      </c>
      <c r="B452" s="6" t="s">
        <v>577</v>
      </c>
    </row>
    <row r="453" spans="1:2" x14ac:dyDescent="0.15">
      <c r="A453" s="5">
        <v>231130850452</v>
      </c>
      <c r="B453" s="6" t="s">
        <v>578</v>
      </c>
    </row>
    <row r="454" spans="1:2" x14ac:dyDescent="0.15">
      <c r="A454" s="5">
        <v>231130850453</v>
      </c>
      <c r="B454" s="6" t="s">
        <v>579</v>
      </c>
    </row>
    <row r="455" spans="1:2" x14ac:dyDescent="0.15">
      <c r="A455" s="5">
        <v>231130850454</v>
      </c>
      <c r="B455" s="6" t="s">
        <v>580</v>
      </c>
    </row>
    <row r="456" spans="1:2" x14ac:dyDescent="0.15">
      <c r="A456" s="5">
        <v>231130850455</v>
      </c>
      <c r="B456" s="6" t="s">
        <v>581</v>
      </c>
    </row>
    <row r="457" spans="1:2" x14ac:dyDescent="0.15">
      <c r="A457" s="5">
        <v>231130850456</v>
      </c>
      <c r="B457" s="6" t="s">
        <v>582</v>
      </c>
    </row>
    <row r="458" spans="1:2" x14ac:dyDescent="0.15">
      <c r="A458" s="5">
        <v>231130850457</v>
      </c>
      <c r="B458" s="6" t="s">
        <v>583</v>
      </c>
    </row>
    <row r="459" spans="1:2" x14ac:dyDescent="0.15">
      <c r="A459" s="5">
        <v>231130850458</v>
      </c>
      <c r="B459" s="6" t="s">
        <v>584</v>
      </c>
    </row>
    <row r="460" spans="1:2" x14ac:dyDescent="0.15">
      <c r="A460" s="5">
        <v>231130850459</v>
      </c>
      <c r="B460" s="6" t="s">
        <v>585</v>
      </c>
    </row>
    <row r="461" spans="1:2" x14ac:dyDescent="0.15">
      <c r="A461" s="5">
        <v>231130850460</v>
      </c>
      <c r="B461" s="6" t="s">
        <v>586</v>
      </c>
    </row>
    <row r="462" spans="1:2" x14ac:dyDescent="0.15">
      <c r="A462" s="5">
        <v>231130850461</v>
      </c>
      <c r="B462" s="6" t="s">
        <v>587</v>
      </c>
    </row>
    <row r="463" spans="1:2" x14ac:dyDescent="0.15">
      <c r="A463" s="5">
        <v>231130850462</v>
      </c>
      <c r="B463" s="6" t="s">
        <v>588</v>
      </c>
    </row>
    <row r="464" spans="1:2" x14ac:dyDescent="0.15">
      <c r="A464" s="5">
        <v>231130850463</v>
      </c>
      <c r="B464" s="6" t="s">
        <v>589</v>
      </c>
    </row>
    <row r="465" spans="1:2" x14ac:dyDescent="0.15">
      <c r="A465" s="5">
        <v>231130850464</v>
      </c>
      <c r="B465" s="6" t="s">
        <v>590</v>
      </c>
    </row>
    <row r="466" spans="1:2" x14ac:dyDescent="0.15">
      <c r="A466" s="5">
        <v>231130850465</v>
      </c>
      <c r="B466" s="6" t="s">
        <v>591</v>
      </c>
    </row>
    <row r="467" spans="1:2" x14ac:dyDescent="0.15">
      <c r="A467" s="5">
        <v>231130850466</v>
      </c>
      <c r="B467" s="6" t="s">
        <v>592</v>
      </c>
    </row>
    <row r="468" spans="1:2" x14ac:dyDescent="0.15">
      <c r="A468" s="5">
        <v>231130850467</v>
      </c>
      <c r="B468" s="6" t="s">
        <v>593</v>
      </c>
    </row>
    <row r="469" spans="1:2" x14ac:dyDescent="0.15">
      <c r="A469" s="5">
        <v>231130850468</v>
      </c>
      <c r="B469" s="6" t="s">
        <v>594</v>
      </c>
    </row>
    <row r="470" spans="1:2" x14ac:dyDescent="0.15">
      <c r="A470" s="5">
        <v>231130850469</v>
      </c>
      <c r="B470" s="6" t="s">
        <v>595</v>
      </c>
    </row>
    <row r="471" spans="1:2" x14ac:dyDescent="0.15">
      <c r="A471" s="5">
        <v>231130850470</v>
      </c>
      <c r="B471" s="6" t="s">
        <v>596</v>
      </c>
    </row>
    <row r="472" spans="1:2" x14ac:dyDescent="0.15">
      <c r="A472" s="5">
        <v>231130850471</v>
      </c>
      <c r="B472" s="6" t="s">
        <v>597</v>
      </c>
    </row>
    <row r="473" spans="1:2" x14ac:dyDescent="0.15">
      <c r="A473" s="5">
        <v>231130850472</v>
      </c>
      <c r="B473" s="6" t="s">
        <v>598</v>
      </c>
    </row>
    <row r="474" spans="1:2" x14ac:dyDescent="0.15">
      <c r="A474" s="5">
        <v>231130850473</v>
      </c>
      <c r="B474" s="6" t="s">
        <v>599</v>
      </c>
    </row>
    <row r="475" spans="1:2" x14ac:dyDescent="0.15">
      <c r="A475" s="5">
        <v>231130850474</v>
      </c>
      <c r="B475" s="6" t="s">
        <v>600</v>
      </c>
    </row>
    <row r="476" spans="1:2" x14ac:dyDescent="0.15">
      <c r="A476" s="5">
        <v>231130850475</v>
      </c>
      <c r="B476" s="6" t="s">
        <v>601</v>
      </c>
    </row>
    <row r="477" spans="1:2" x14ac:dyDescent="0.15">
      <c r="A477" s="5">
        <v>231130850476</v>
      </c>
      <c r="B477" s="6" t="s">
        <v>602</v>
      </c>
    </row>
    <row r="478" spans="1:2" x14ac:dyDescent="0.15">
      <c r="A478" s="5">
        <v>231130850477</v>
      </c>
      <c r="B478" s="6" t="s">
        <v>603</v>
      </c>
    </row>
    <row r="479" spans="1:2" x14ac:dyDescent="0.15">
      <c r="A479" s="5">
        <v>231130850478</v>
      </c>
      <c r="B479" s="6" t="s">
        <v>604</v>
      </c>
    </row>
    <row r="480" spans="1:2" x14ac:dyDescent="0.15">
      <c r="A480" s="5">
        <v>231130850479</v>
      </c>
      <c r="B480" s="6" t="s">
        <v>605</v>
      </c>
    </row>
    <row r="481" spans="1:2" x14ac:dyDescent="0.15">
      <c r="A481" s="5">
        <v>231130850480</v>
      </c>
      <c r="B481" s="6" t="s">
        <v>606</v>
      </c>
    </row>
    <row r="482" spans="1:2" x14ac:dyDescent="0.15">
      <c r="A482" s="5">
        <v>231130850481</v>
      </c>
      <c r="B482" s="6" t="s">
        <v>607</v>
      </c>
    </row>
    <row r="483" spans="1:2" x14ac:dyDescent="0.15">
      <c r="A483" s="5">
        <v>231130850482</v>
      </c>
      <c r="B483" s="6" t="s">
        <v>608</v>
      </c>
    </row>
    <row r="484" spans="1:2" x14ac:dyDescent="0.15">
      <c r="A484" s="5">
        <v>231130850483</v>
      </c>
      <c r="B484" s="6" t="s">
        <v>609</v>
      </c>
    </row>
    <row r="485" spans="1:2" x14ac:dyDescent="0.15">
      <c r="A485" s="5">
        <v>231130850484</v>
      </c>
      <c r="B485" s="6" t="s">
        <v>610</v>
      </c>
    </row>
    <row r="486" spans="1:2" x14ac:dyDescent="0.15">
      <c r="A486" s="5">
        <v>231130850485</v>
      </c>
      <c r="B486" s="6" t="s">
        <v>611</v>
      </c>
    </row>
    <row r="487" spans="1:2" x14ac:dyDescent="0.15">
      <c r="A487" s="5">
        <v>231130850486</v>
      </c>
      <c r="B487" s="6" t="s">
        <v>612</v>
      </c>
    </row>
    <row r="488" spans="1:2" x14ac:dyDescent="0.15">
      <c r="A488" s="5">
        <v>231130850487</v>
      </c>
      <c r="B488" s="6" t="s">
        <v>613</v>
      </c>
    </row>
    <row r="489" spans="1:2" x14ac:dyDescent="0.15">
      <c r="A489" s="5">
        <v>231130850488</v>
      </c>
      <c r="B489" s="6" t="s">
        <v>614</v>
      </c>
    </row>
    <row r="490" spans="1:2" x14ac:dyDescent="0.15">
      <c r="A490" s="5">
        <v>231130850489</v>
      </c>
      <c r="B490" s="6" t="s">
        <v>615</v>
      </c>
    </row>
    <row r="491" spans="1:2" x14ac:dyDescent="0.15">
      <c r="A491" s="5">
        <v>231130850490</v>
      </c>
      <c r="B491" s="6" t="s">
        <v>616</v>
      </c>
    </row>
    <row r="492" spans="1:2" x14ac:dyDescent="0.15">
      <c r="A492" s="5">
        <v>231130850491</v>
      </c>
      <c r="B492" s="6" t="s">
        <v>617</v>
      </c>
    </row>
    <row r="493" spans="1:2" x14ac:dyDescent="0.15">
      <c r="A493" s="5">
        <v>231130850492</v>
      </c>
      <c r="B493" s="6" t="s">
        <v>618</v>
      </c>
    </row>
    <row r="494" spans="1:2" x14ac:dyDescent="0.15">
      <c r="A494" s="5">
        <v>231130850493</v>
      </c>
      <c r="B494" s="6" t="s">
        <v>619</v>
      </c>
    </row>
    <row r="495" spans="1:2" x14ac:dyDescent="0.15">
      <c r="A495" s="5">
        <v>231130850494</v>
      </c>
      <c r="B495" s="6" t="s">
        <v>620</v>
      </c>
    </row>
    <row r="496" spans="1:2" x14ac:dyDescent="0.15">
      <c r="A496" s="5">
        <v>231130850495</v>
      </c>
      <c r="B496" s="6" t="s">
        <v>621</v>
      </c>
    </row>
    <row r="497" spans="1:2" x14ac:dyDescent="0.15">
      <c r="A497" s="5">
        <v>231130850496</v>
      </c>
      <c r="B497" s="6" t="s">
        <v>622</v>
      </c>
    </row>
    <row r="498" spans="1:2" x14ac:dyDescent="0.15">
      <c r="A498" s="5">
        <v>231130850497</v>
      </c>
      <c r="B498" s="6" t="s">
        <v>623</v>
      </c>
    </row>
    <row r="499" spans="1:2" x14ac:dyDescent="0.15">
      <c r="A499" s="5">
        <v>231130850498</v>
      </c>
      <c r="B499" s="6" t="s">
        <v>624</v>
      </c>
    </row>
    <row r="500" spans="1:2" x14ac:dyDescent="0.15">
      <c r="A500" s="5">
        <v>231130850499</v>
      </c>
      <c r="B500" s="6" t="s">
        <v>625</v>
      </c>
    </row>
    <row r="501" spans="1:2" x14ac:dyDescent="0.15">
      <c r="A501" s="5">
        <v>231130850500</v>
      </c>
      <c r="B501" s="6" t="s">
        <v>626</v>
      </c>
    </row>
    <row r="502" spans="1:2" x14ac:dyDescent="0.15">
      <c r="A502" s="5">
        <v>231130850501</v>
      </c>
      <c r="B502" s="6" t="s">
        <v>627</v>
      </c>
    </row>
    <row r="503" spans="1:2" x14ac:dyDescent="0.15">
      <c r="A503" s="5">
        <v>231130850502</v>
      </c>
      <c r="B503" s="6" t="s">
        <v>628</v>
      </c>
    </row>
    <row r="504" spans="1:2" x14ac:dyDescent="0.15">
      <c r="A504" s="5">
        <v>231130850503</v>
      </c>
      <c r="B504" s="6" t="s">
        <v>629</v>
      </c>
    </row>
    <row r="505" spans="1:2" x14ac:dyDescent="0.15">
      <c r="A505" s="5">
        <v>231130850504</v>
      </c>
      <c r="B505" s="6" t="s">
        <v>630</v>
      </c>
    </row>
    <row r="506" spans="1:2" x14ac:dyDescent="0.15">
      <c r="A506" s="5">
        <v>231130850505</v>
      </c>
      <c r="B506" s="6" t="s">
        <v>631</v>
      </c>
    </row>
    <row r="507" spans="1:2" x14ac:dyDescent="0.15">
      <c r="A507" s="5">
        <v>231130850506</v>
      </c>
      <c r="B507" s="6" t="s">
        <v>632</v>
      </c>
    </row>
    <row r="508" spans="1:2" x14ac:dyDescent="0.15">
      <c r="A508" s="5">
        <v>231130850507</v>
      </c>
      <c r="B508" s="6" t="s">
        <v>633</v>
      </c>
    </row>
    <row r="509" spans="1:2" x14ac:dyDescent="0.15">
      <c r="A509" s="5">
        <v>231130850508</v>
      </c>
      <c r="B509" s="6" t="s">
        <v>634</v>
      </c>
    </row>
    <row r="510" spans="1:2" x14ac:dyDescent="0.15">
      <c r="A510" s="5">
        <v>231130850509</v>
      </c>
      <c r="B510" s="6" t="s">
        <v>635</v>
      </c>
    </row>
    <row r="511" spans="1:2" x14ac:dyDescent="0.15">
      <c r="A511" s="5">
        <v>231130850510</v>
      </c>
      <c r="B511" s="6" t="s">
        <v>636</v>
      </c>
    </row>
    <row r="512" spans="1:2" x14ac:dyDescent="0.15">
      <c r="A512" s="5">
        <v>231130850511</v>
      </c>
      <c r="B512" s="6" t="s">
        <v>637</v>
      </c>
    </row>
    <row r="513" spans="1:2" x14ac:dyDescent="0.15">
      <c r="A513" s="5">
        <v>231130850512</v>
      </c>
      <c r="B513" s="6" t="s">
        <v>638</v>
      </c>
    </row>
    <row r="514" spans="1:2" x14ac:dyDescent="0.15">
      <c r="A514" s="5">
        <v>231130850513</v>
      </c>
      <c r="B514" s="6" t="s">
        <v>639</v>
      </c>
    </row>
    <row r="515" spans="1:2" x14ac:dyDescent="0.15">
      <c r="A515" s="5">
        <v>231130850514</v>
      </c>
      <c r="B515" s="6" t="s">
        <v>640</v>
      </c>
    </row>
    <row r="516" spans="1:2" x14ac:dyDescent="0.15">
      <c r="A516" s="5">
        <v>231130850515</v>
      </c>
      <c r="B516" s="6" t="s">
        <v>641</v>
      </c>
    </row>
    <row r="517" spans="1:2" x14ac:dyDescent="0.15">
      <c r="A517" s="5">
        <v>231130850516</v>
      </c>
      <c r="B517" s="6" t="s">
        <v>642</v>
      </c>
    </row>
    <row r="518" spans="1:2" x14ac:dyDescent="0.15">
      <c r="A518" s="5">
        <v>231130850517</v>
      </c>
      <c r="B518" s="6" t="s">
        <v>643</v>
      </c>
    </row>
    <row r="519" spans="1:2" x14ac:dyDescent="0.15">
      <c r="A519" s="5">
        <v>231130850518</v>
      </c>
      <c r="B519" s="6" t="s">
        <v>644</v>
      </c>
    </row>
    <row r="520" spans="1:2" x14ac:dyDescent="0.15">
      <c r="A520" s="5">
        <v>231130850519</v>
      </c>
      <c r="B520" s="6" t="s">
        <v>645</v>
      </c>
    </row>
    <row r="521" spans="1:2" x14ac:dyDescent="0.15">
      <c r="A521" s="5">
        <v>231130850520</v>
      </c>
      <c r="B521" s="6" t="s">
        <v>646</v>
      </c>
    </row>
    <row r="522" spans="1:2" x14ac:dyDescent="0.15">
      <c r="A522" s="5">
        <v>231130850521</v>
      </c>
      <c r="B522" s="6" t="s">
        <v>647</v>
      </c>
    </row>
    <row r="523" spans="1:2" x14ac:dyDescent="0.15">
      <c r="A523" s="5">
        <v>231130850522</v>
      </c>
      <c r="B523" s="6" t="s">
        <v>648</v>
      </c>
    </row>
    <row r="524" spans="1:2" x14ac:dyDescent="0.15">
      <c r="A524" s="5">
        <v>231130850523</v>
      </c>
      <c r="B524" s="6" t="s">
        <v>649</v>
      </c>
    </row>
    <row r="525" spans="1:2" x14ac:dyDescent="0.15">
      <c r="A525" s="5">
        <v>231130850524</v>
      </c>
      <c r="B525" s="6" t="s">
        <v>650</v>
      </c>
    </row>
    <row r="526" spans="1:2" x14ac:dyDescent="0.15">
      <c r="A526" s="5">
        <v>231130850525</v>
      </c>
      <c r="B526" s="6" t="s">
        <v>651</v>
      </c>
    </row>
    <row r="527" spans="1:2" x14ac:dyDescent="0.15">
      <c r="A527" s="5">
        <v>231130850526</v>
      </c>
      <c r="B527" s="6" t="s">
        <v>652</v>
      </c>
    </row>
    <row r="528" spans="1:2" x14ac:dyDescent="0.15">
      <c r="A528" s="5">
        <v>231130850527</v>
      </c>
      <c r="B528" s="6" t="s">
        <v>653</v>
      </c>
    </row>
    <row r="529" spans="1:2" x14ac:dyDescent="0.15">
      <c r="A529" s="5">
        <v>231130850528</v>
      </c>
      <c r="B529" s="6" t="s">
        <v>654</v>
      </c>
    </row>
    <row r="530" spans="1:2" x14ac:dyDescent="0.15">
      <c r="A530" s="5">
        <v>231130850529</v>
      </c>
      <c r="B530" s="6" t="s">
        <v>655</v>
      </c>
    </row>
    <row r="531" spans="1:2" x14ac:dyDescent="0.15">
      <c r="A531" s="5">
        <v>231130850530</v>
      </c>
      <c r="B531" s="6" t="s">
        <v>656</v>
      </c>
    </row>
    <row r="532" spans="1:2" x14ac:dyDescent="0.15">
      <c r="A532" s="5">
        <v>231130850531</v>
      </c>
      <c r="B532" s="6" t="s">
        <v>657</v>
      </c>
    </row>
    <row r="533" spans="1:2" x14ac:dyDescent="0.15">
      <c r="A533" s="5">
        <v>231130850532</v>
      </c>
      <c r="B533" s="6" t="s">
        <v>658</v>
      </c>
    </row>
    <row r="534" spans="1:2" x14ac:dyDescent="0.15">
      <c r="A534" s="5">
        <v>231130850533</v>
      </c>
      <c r="B534" s="6" t="s">
        <v>659</v>
      </c>
    </row>
    <row r="535" spans="1:2" x14ac:dyDescent="0.15">
      <c r="A535" s="5">
        <v>231130850534</v>
      </c>
      <c r="B535" s="6" t="s">
        <v>660</v>
      </c>
    </row>
    <row r="536" spans="1:2" x14ac:dyDescent="0.15">
      <c r="A536" s="5">
        <v>231130850535</v>
      </c>
      <c r="B536" s="6" t="s">
        <v>661</v>
      </c>
    </row>
    <row r="537" spans="1:2" x14ac:dyDescent="0.15">
      <c r="A537" s="5">
        <v>231130850536</v>
      </c>
      <c r="B537" s="6" t="s">
        <v>662</v>
      </c>
    </row>
    <row r="538" spans="1:2" x14ac:dyDescent="0.15">
      <c r="A538" s="5">
        <v>231130850537</v>
      </c>
      <c r="B538" s="6" t="s">
        <v>663</v>
      </c>
    </row>
    <row r="539" spans="1:2" x14ac:dyDescent="0.15">
      <c r="A539" s="5">
        <v>231130850538</v>
      </c>
      <c r="B539" s="6" t="s">
        <v>664</v>
      </c>
    </row>
    <row r="540" spans="1:2" x14ac:dyDescent="0.15">
      <c r="A540" s="5">
        <v>231130850539</v>
      </c>
      <c r="B540" s="6" t="s">
        <v>665</v>
      </c>
    </row>
    <row r="541" spans="1:2" x14ac:dyDescent="0.15">
      <c r="A541" s="5">
        <v>231130850540</v>
      </c>
      <c r="B541" s="6" t="s">
        <v>666</v>
      </c>
    </row>
    <row r="542" spans="1:2" x14ac:dyDescent="0.15">
      <c r="A542" s="5">
        <v>231130850541</v>
      </c>
      <c r="B542" s="6" t="s">
        <v>667</v>
      </c>
    </row>
    <row r="543" spans="1:2" x14ac:dyDescent="0.15">
      <c r="A543" s="5">
        <v>231130850542</v>
      </c>
      <c r="B543" s="6" t="s">
        <v>668</v>
      </c>
    </row>
    <row r="544" spans="1:2" x14ac:dyDescent="0.15">
      <c r="A544" s="5">
        <v>231130850543</v>
      </c>
      <c r="B544" s="6" t="s">
        <v>669</v>
      </c>
    </row>
    <row r="545" spans="1:2" x14ac:dyDescent="0.15">
      <c r="A545" s="5">
        <v>231130850544</v>
      </c>
      <c r="B545" s="6" t="s">
        <v>670</v>
      </c>
    </row>
    <row r="546" spans="1:2" x14ac:dyDescent="0.15">
      <c r="A546" s="5">
        <v>231130850545</v>
      </c>
      <c r="B546" s="6" t="s">
        <v>671</v>
      </c>
    </row>
    <row r="547" spans="1:2" x14ac:dyDescent="0.15">
      <c r="A547" s="5">
        <v>231130850546</v>
      </c>
      <c r="B547" s="6" t="s">
        <v>672</v>
      </c>
    </row>
    <row r="548" spans="1:2" x14ac:dyDescent="0.15">
      <c r="A548" s="5">
        <v>231130850547</v>
      </c>
      <c r="B548" s="6" t="s">
        <v>673</v>
      </c>
    </row>
    <row r="549" spans="1:2" x14ac:dyDescent="0.15">
      <c r="A549" s="5">
        <v>231130850548</v>
      </c>
      <c r="B549" s="6" t="s">
        <v>674</v>
      </c>
    </row>
    <row r="550" spans="1:2" x14ac:dyDescent="0.15">
      <c r="A550" s="5">
        <v>231130850549</v>
      </c>
      <c r="B550" s="6" t="s">
        <v>675</v>
      </c>
    </row>
    <row r="551" spans="1:2" x14ac:dyDescent="0.15">
      <c r="A551" s="5">
        <v>231130850550</v>
      </c>
      <c r="B551" s="6" t="s">
        <v>676</v>
      </c>
    </row>
    <row r="552" spans="1:2" x14ac:dyDescent="0.15">
      <c r="A552" s="5">
        <v>231130850551</v>
      </c>
      <c r="B552" s="6" t="s">
        <v>677</v>
      </c>
    </row>
    <row r="553" spans="1:2" x14ac:dyDescent="0.15">
      <c r="A553" s="5">
        <v>231130850552</v>
      </c>
      <c r="B553" s="6" t="s">
        <v>678</v>
      </c>
    </row>
    <row r="554" spans="1:2" x14ac:dyDescent="0.15">
      <c r="A554" s="5">
        <v>231130850553</v>
      </c>
      <c r="B554" s="6" t="s">
        <v>679</v>
      </c>
    </row>
    <row r="555" spans="1:2" x14ac:dyDescent="0.15">
      <c r="A555" s="5">
        <v>231130850554</v>
      </c>
      <c r="B555" s="6" t="s">
        <v>680</v>
      </c>
    </row>
    <row r="556" spans="1:2" x14ac:dyDescent="0.15">
      <c r="A556" s="5">
        <v>231130850555</v>
      </c>
      <c r="B556" s="6" t="s">
        <v>681</v>
      </c>
    </row>
    <row r="557" spans="1:2" x14ac:dyDescent="0.15">
      <c r="A557" s="5">
        <v>231130850556</v>
      </c>
      <c r="B557" s="6" t="s">
        <v>682</v>
      </c>
    </row>
    <row r="558" spans="1:2" x14ac:dyDescent="0.15">
      <c r="A558" s="5">
        <v>231130850557</v>
      </c>
      <c r="B558" s="6" t="s">
        <v>683</v>
      </c>
    </row>
    <row r="559" spans="1:2" x14ac:dyDescent="0.15">
      <c r="A559" s="5">
        <v>231130850558</v>
      </c>
      <c r="B559" s="6" t="s">
        <v>684</v>
      </c>
    </row>
    <row r="560" spans="1:2" x14ac:dyDescent="0.15">
      <c r="A560" s="5">
        <v>231130850559</v>
      </c>
      <c r="B560" s="6" t="s">
        <v>685</v>
      </c>
    </row>
    <row r="561" spans="1:2" x14ac:dyDescent="0.15">
      <c r="A561" s="5">
        <v>231130850560</v>
      </c>
      <c r="B561" s="6" t="s">
        <v>686</v>
      </c>
    </row>
    <row r="562" spans="1:2" x14ac:dyDescent="0.15">
      <c r="A562" s="5">
        <v>231130850561</v>
      </c>
      <c r="B562" s="6" t="s">
        <v>687</v>
      </c>
    </row>
    <row r="563" spans="1:2" x14ac:dyDescent="0.15">
      <c r="A563" s="5">
        <v>231130850562</v>
      </c>
      <c r="B563" s="6" t="s">
        <v>688</v>
      </c>
    </row>
    <row r="564" spans="1:2" x14ac:dyDescent="0.15">
      <c r="A564" s="5">
        <v>231130850563</v>
      </c>
      <c r="B564" s="6" t="s">
        <v>689</v>
      </c>
    </row>
    <row r="565" spans="1:2" x14ac:dyDescent="0.15">
      <c r="A565" s="5">
        <v>231130850564</v>
      </c>
      <c r="B565" s="6" t="s">
        <v>690</v>
      </c>
    </row>
    <row r="566" spans="1:2" x14ac:dyDescent="0.15">
      <c r="A566" s="5">
        <v>231130850565</v>
      </c>
      <c r="B566" s="6" t="s">
        <v>691</v>
      </c>
    </row>
    <row r="567" spans="1:2" x14ac:dyDescent="0.15">
      <c r="A567" s="5">
        <v>231130850566</v>
      </c>
      <c r="B567" s="6" t="s">
        <v>692</v>
      </c>
    </row>
    <row r="568" spans="1:2" x14ac:dyDescent="0.15">
      <c r="A568" s="5">
        <v>231130850567</v>
      </c>
      <c r="B568" s="6" t="s">
        <v>693</v>
      </c>
    </row>
    <row r="569" spans="1:2" x14ac:dyDescent="0.15">
      <c r="A569" s="5">
        <v>231130850568</v>
      </c>
      <c r="B569" s="6" t="s">
        <v>694</v>
      </c>
    </row>
    <row r="570" spans="1:2" x14ac:dyDescent="0.15">
      <c r="A570" s="5">
        <v>231130850569</v>
      </c>
      <c r="B570" s="6" t="s">
        <v>695</v>
      </c>
    </row>
    <row r="571" spans="1:2" x14ac:dyDescent="0.15">
      <c r="A571" s="5">
        <v>231130850570</v>
      </c>
      <c r="B571" s="6" t="s">
        <v>696</v>
      </c>
    </row>
    <row r="572" spans="1:2" x14ac:dyDescent="0.15">
      <c r="A572" s="5">
        <v>231130850571</v>
      </c>
      <c r="B572" s="6" t="s">
        <v>697</v>
      </c>
    </row>
    <row r="573" spans="1:2" x14ac:dyDescent="0.15">
      <c r="A573" s="5">
        <v>231130850572</v>
      </c>
      <c r="B573" s="6" t="s">
        <v>698</v>
      </c>
    </row>
    <row r="574" spans="1:2" x14ac:dyDescent="0.15">
      <c r="A574" s="5">
        <v>231130850573</v>
      </c>
      <c r="B574" s="6" t="s">
        <v>699</v>
      </c>
    </row>
    <row r="575" spans="1:2" x14ac:dyDescent="0.15">
      <c r="A575" s="5">
        <v>231130850574</v>
      </c>
      <c r="B575" s="6" t="s">
        <v>700</v>
      </c>
    </row>
    <row r="576" spans="1:2" x14ac:dyDescent="0.15">
      <c r="A576" s="5">
        <v>231130850575</v>
      </c>
      <c r="B576" s="6" t="s">
        <v>701</v>
      </c>
    </row>
    <row r="577" spans="1:2" x14ac:dyDescent="0.15">
      <c r="A577" s="5">
        <v>231130850576</v>
      </c>
      <c r="B577" s="6" t="s">
        <v>702</v>
      </c>
    </row>
    <row r="578" spans="1:2" x14ac:dyDescent="0.15">
      <c r="A578" s="5">
        <v>231130850577</v>
      </c>
      <c r="B578" s="6" t="s">
        <v>703</v>
      </c>
    </row>
    <row r="579" spans="1:2" x14ac:dyDescent="0.15">
      <c r="A579" s="5">
        <v>231130850578</v>
      </c>
      <c r="B579" s="6" t="s">
        <v>704</v>
      </c>
    </row>
    <row r="580" spans="1:2" x14ac:dyDescent="0.15">
      <c r="A580" s="5">
        <v>231130850579</v>
      </c>
      <c r="B580" s="6" t="s">
        <v>705</v>
      </c>
    </row>
    <row r="581" spans="1:2" x14ac:dyDescent="0.15">
      <c r="A581" s="5">
        <v>231130850580</v>
      </c>
      <c r="B581" s="6" t="s">
        <v>706</v>
      </c>
    </row>
    <row r="582" spans="1:2" x14ac:dyDescent="0.15">
      <c r="A582" s="5">
        <v>231130850581</v>
      </c>
      <c r="B582" s="6" t="s">
        <v>707</v>
      </c>
    </row>
    <row r="583" spans="1:2" x14ac:dyDescent="0.15">
      <c r="A583" s="5">
        <v>231130850582</v>
      </c>
      <c r="B583" s="6" t="s">
        <v>708</v>
      </c>
    </row>
    <row r="584" spans="1:2" x14ac:dyDescent="0.15">
      <c r="A584" s="5">
        <v>231130850583</v>
      </c>
      <c r="B584" s="6" t="s">
        <v>709</v>
      </c>
    </row>
    <row r="585" spans="1:2" x14ac:dyDescent="0.15">
      <c r="A585" s="5">
        <v>231130850584</v>
      </c>
      <c r="B585" s="6" t="s">
        <v>710</v>
      </c>
    </row>
    <row r="586" spans="1:2" x14ac:dyDescent="0.15">
      <c r="A586" s="5">
        <v>231130850585</v>
      </c>
      <c r="B586" s="6" t="s">
        <v>711</v>
      </c>
    </row>
    <row r="587" spans="1:2" x14ac:dyDescent="0.15">
      <c r="A587" s="5">
        <v>231130850586</v>
      </c>
      <c r="B587" s="6" t="s">
        <v>712</v>
      </c>
    </row>
    <row r="588" spans="1:2" x14ac:dyDescent="0.15">
      <c r="A588" s="5">
        <v>231130850587</v>
      </c>
      <c r="B588" s="6" t="s">
        <v>713</v>
      </c>
    </row>
    <row r="589" spans="1:2" x14ac:dyDescent="0.15">
      <c r="A589" s="5">
        <v>231130850588</v>
      </c>
      <c r="B589" s="6" t="s">
        <v>714</v>
      </c>
    </row>
    <row r="590" spans="1:2" x14ac:dyDescent="0.15">
      <c r="A590" s="5">
        <v>231130850589</v>
      </c>
      <c r="B590" s="6" t="s">
        <v>715</v>
      </c>
    </row>
    <row r="591" spans="1:2" x14ac:dyDescent="0.15">
      <c r="A591" s="5">
        <v>231130850590</v>
      </c>
      <c r="B591" s="6" t="s">
        <v>716</v>
      </c>
    </row>
    <row r="592" spans="1:2" x14ac:dyDescent="0.15">
      <c r="A592" s="5">
        <v>231130850591</v>
      </c>
      <c r="B592" s="6" t="s">
        <v>717</v>
      </c>
    </row>
    <row r="593" spans="1:2" x14ac:dyDescent="0.15">
      <c r="A593" s="5">
        <v>231130850592</v>
      </c>
      <c r="B593" s="6" t="s">
        <v>718</v>
      </c>
    </row>
    <row r="594" spans="1:2" x14ac:dyDescent="0.15">
      <c r="A594" s="5">
        <v>231130850593</v>
      </c>
      <c r="B594" s="6" t="s">
        <v>719</v>
      </c>
    </row>
    <row r="595" spans="1:2" x14ac:dyDescent="0.15">
      <c r="A595" s="5">
        <v>231130850594</v>
      </c>
      <c r="B595" s="6" t="s">
        <v>720</v>
      </c>
    </row>
    <row r="596" spans="1:2" x14ac:dyDescent="0.15">
      <c r="A596" s="5">
        <v>231130850595</v>
      </c>
      <c r="B596" s="6" t="s">
        <v>721</v>
      </c>
    </row>
    <row r="597" spans="1:2" x14ac:dyDescent="0.15">
      <c r="A597" s="5">
        <v>231130850596</v>
      </c>
      <c r="B597" s="6" t="s">
        <v>722</v>
      </c>
    </row>
    <row r="598" spans="1:2" x14ac:dyDescent="0.15">
      <c r="A598" s="5">
        <v>231130850597</v>
      </c>
      <c r="B598" s="6" t="s">
        <v>723</v>
      </c>
    </row>
    <row r="599" spans="1:2" x14ac:dyDescent="0.15">
      <c r="A599" s="5">
        <v>231130850598</v>
      </c>
      <c r="B599" s="6" t="s">
        <v>724</v>
      </c>
    </row>
    <row r="600" spans="1:2" x14ac:dyDescent="0.15">
      <c r="A600" s="5">
        <v>231130850599</v>
      </c>
      <c r="B600" s="6" t="s">
        <v>725</v>
      </c>
    </row>
    <row r="601" spans="1:2" x14ac:dyDescent="0.15">
      <c r="A601" s="5">
        <v>231130850600</v>
      </c>
      <c r="B601" s="6" t="s">
        <v>726</v>
      </c>
    </row>
    <row r="602" spans="1:2" x14ac:dyDescent="0.15">
      <c r="A602" s="5">
        <v>231130850601</v>
      </c>
      <c r="B602" s="6" t="s">
        <v>727</v>
      </c>
    </row>
    <row r="603" spans="1:2" x14ac:dyDescent="0.15">
      <c r="A603" s="5">
        <v>231130850602</v>
      </c>
      <c r="B603" s="6" t="s">
        <v>728</v>
      </c>
    </row>
    <row r="604" spans="1:2" x14ac:dyDescent="0.15">
      <c r="A604" s="5">
        <v>231130850603</v>
      </c>
      <c r="B604" s="6" t="s">
        <v>729</v>
      </c>
    </row>
    <row r="605" spans="1:2" x14ac:dyDescent="0.15">
      <c r="A605" s="5">
        <v>231130850604</v>
      </c>
      <c r="B605" s="6" t="s">
        <v>730</v>
      </c>
    </row>
    <row r="606" spans="1:2" x14ac:dyDescent="0.15">
      <c r="A606" s="5">
        <v>231130850605</v>
      </c>
      <c r="B606" s="6" t="s">
        <v>731</v>
      </c>
    </row>
    <row r="607" spans="1:2" x14ac:dyDescent="0.15">
      <c r="A607" s="5">
        <v>231130850606</v>
      </c>
      <c r="B607" s="6" t="s">
        <v>732</v>
      </c>
    </row>
    <row r="608" spans="1:2" x14ac:dyDescent="0.15">
      <c r="A608" s="5">
        <v>231130850607</v>
      </c>
      <c r="B608" s="6" t="s">
        <v>733</v>
      </c>
    </row>
    <row r="609" spans="1:2" x14ac:dyDescent="0.15">
      <c r="A609" s="5">
        <v>231130850608</v>
      </c>
      <c r="B609" s="6" t="s">
        <v>734</v>
      </c>
    </row>
    <row r="610" spans="1:2" x14ac:dyDescent="0.15">
      <c r="A610" s="5">
        <v>231130850609</v>
      </c>
      <c r="B610" s="6" t="s">
        <v>735</v>
      </c>
    </row>
    <row r="611" spans="1:2" x14ac:dyDescent="0.15">
      <c r="A611" s="5">
        <v>231130850610</v>
      </c>
      <c r="B611" s="6" t="s">
        <v>736</v>
      </c>
    </row>
    <row r="612" spans="1:2" x14ac:dyDescent="0.15">
      <c r="A612" s="5">
        <v>231130850611</v>
      </c>
      <c r="B612" s="6" t="s">
        <v>737</v>
      </c>
    </row>
    <row r="613" spans="1:2" x14ac:dyDescent="0.15">
      <c r="A613" s="5">
        <v>231130850612</v>
      </c>
      <c r="B613" s="6" t="s">
        <v>738</v>
      </c>
    </row>
    <row r="614" spans="1:2" x14ac:dyDescent="0.15">
      <c r="A614" s="5">
        <v>231130850613</v>
      </c>
      <c r="B614" s="6" t="s">
        <v>739</v>
      </c>
    </row>
    <row r="615" spans="1:2" x14ac:dyDescent="0.15">
      <c r="A615" s="5">
        <v>231130850614</v>
      </c>
      <c r="B615" s="6" t="s">
        <v>740</v>
      </c>
    </row>
    <row r="616" spans="1:2" x14ac:dyDescent="0.15">
      <c r="A616" s="5">
        <v>231130850615</v>
      </c>
      <c r="B616" s="6" t="s">
        <v>741</v>
      </c>
    </row>
    <row r="617" spans="1:2" x14ac:dyDescent="0.15">
      <c r="A617" s="5">
        <v>231130850616</v>
      </c>
      <c r="B617" s="6" t="s">
        <v>742</v>
      </c>
    </row>
    <row r="618" spans="1:2" x14ac:dyDescent="0.15">
      <c r="A618" s="5">
        <v>231130850617</v>
      </c>
      <c r="B618" s="6" t="s">
        <v>743</v>
      </c>
    </row>
    <row r="619" spans="1:2" x14ac:dyDescent="0.15">
      <c r="A619" s="5">
        <v>231130850618</v>
      </c>
      <c r="B619" s="6" t="s">
        <v>744</v>
      </c>
    </row>
    <row r="620" spans="1:2" x14ac:dyDescent="0.15">
      <c r="A620" s="5">
        <v>231130850619</v>
      </c>
      <c r="B620" s="6" t="s">
        <v>745</v>
      </c>
    </row>
    <row r="621" spans="1:2" x14ac:dyDescent="0.15">
      <c r="A621" s="5">
        <v>231130850620</v>
      </c>
      <c r="B621" s="6" t="s">
        <v>746</v>
      </c>
    </row>
    <row r="622" spans="1:2" x14ac:dyDescent="0.15">
      <c r="A622" s="5">
        <v>231130850621</v>
      </c>
      <c r="B622" s="6" t="s">
        <v>747</v>
      </c>
    </row>
    <row r="623" spans="1:2" x14ac:dyDescent="0.15">
      <c r="A623" s="5">
        <v>231130850622</v>
      </c>
      <c r="B623" s="6" t="s">
        <v>748</v>
      </c>
    </row>
    <row r="624" spans="1:2" x14ac:dyDescent="0.15">
      <c r="A624" s="5">
        <v>231130850623</v>
      </c>
      <c r="B624" s="6" t="s">
        <v>749</v>
      </c>
    </row>
    <row r="625" spans="1:2" x14ac:dyDescent="0.15">
      <c r="A625" s="5">
        <v>231130850624</v>
      </c>
      <c r="B625" s="6" t="s">
        <v>750</v>
      </c>
    </row>
    <row r="626" spans="1:2" x14ac:dyDescent="0.15">
      <c r="A626" s="5">
        <v>231130850625</v>
      </c>
      <c r="B626" s="6" t="s">
        <v>751</v>
      </c>
    </row>
    <row r="627" spans="1:2" x14ac:dyDescent="0.15">
      <c r="A627" s="5">
        <v>231130850626</v>
      </c>
      <c r="B627" s="6" t="s">
        <v>752</v>
      </c>
    </row>
    <row r="628" spans="1:2" x14ac:dyDescent="0.15">
      <c r="A628" s="5">
        <v>231130850627</v>
      </c>
      <c r="B628" s="6" t="s">
        <v>753</v>
      </c>
    </row>
    <row r="629" spans="1:2" x14ac:dyDescent="0.15">
      <c r="A629" s="5">
        <v>231130850628</v>
      </c>
      <c r="B629" s="6" t="s">
        <v>754</v>
      </c>
    </row>
    <row r="630" spans="1:2" x14ac:dyDescent="0.15">
      <c r="A630" s="5">
        <v>231130850629</v>
      </c>
      <c r="B630" s="6" t="s">
        <v>755</v>
      </c>
    </row>
    <row r="631" spans="1:2" x14ac:dyDescent="0.15">
      <c r="A631" s="5">
        <v>231130850630</v>
      </c>
      <c r="B631" s="6" t="s">
        <v>756</v>
      </c>
    </row>
    <row r="632" spans="1:2" x14ac:dyDescent="0.15">
      <c r="A632" s="5">
        <v>231130850631</v>
      </c>
      <c r="B632" s="6" t="s">
        <v>757</v>
      </c>
    </row>
    <row r="633" spans="1:2" x14ac:dyDescent="0.15">
      <c r="A633" s="5">
        <v>231130850632</v>
      </c>
      <c r="B633" s="6" t="s">
        <v>758</v>
      </c>
    </row>
    <row r="634" spans="1:2" x14ac:dyDescent="0.15">
      <c r="A634" s="5">
        <v>231130850633</v>
      </c>
      <c r="B634" s="6" t="s">
        <v>759</v>
      </c>
    </row>
    <row r="635" spans="1:2" x14ac:dyDescent="0.15">
      <c r="A635" s="5">
        <v>231130850634</v>
      </c>
      <c r="B635" s="6" t="s">
        <v>760</v>
      </c>
    </row>
    <row r="636" spans="1:2" x14ac:dyDescent="0.15">
      <c r="A636" s="5">
        <v>231130850635</v>
      </c>
      <c r="B636" s="6" t="s">
        <v>761</v>
      </c>
    </row>
    <row r="637" spans="1:2" x14ac:dyDescent="0.15">
      <c r="A637" s="5">
        <v>231130850636</v>
      </c>
      <c r="B637" s="6" t="s">
        <v>762</v>
      </c>
    </row>
    <row r="638" spans="1:2" x14ac:dyDescent="0.15">
      <c r="A638" s="5">
        <v>231130850637</v>
      </c>
      <c r="B638" s="6" t="s">
        <v>763</v>
      </c>
    </row>
    <row r="639" spans="1:2" x14ac:dyDescent="0.15">
      <c r="A639" s="5">
        <v>231130850638</v>
      </c>
      <c r="B639" s="6" t="s">
        <v>764</v>
      </c>
    </row>
    <row r="640" spans="1:2" x14ac:dyDescent="0.15">
      <c r="A640" s="5">
        <v>231130850639</v>
      </c>
      <c r="B640" s="6" t="s">
        <v>765</v>
      </c>
    </row>
    <row r="641" spans="1:2" x14ac:dyDescent="0.15">
      <c r="A641" s="5">
        <v>231130850640</v>
      </c>
      <c r="B641" s="6" t="s">
        <v>766</v>
      </c>
    </row>
    <row r="642" spans="1:2" x14ac:dyDescent="0.15">
      <c r="A642" s="5">
        <v>231130850641</v>
      </c>
      <c r="B642" s="6" t="s">
        <v>767</v>
      </c>
    </row>
    <row r="643" spans="1:2" x14ac:dyDescent="0.15">
      <c r="A643" s="5">
        <v>231130850642</v>
      </c>
      <c r="B643" s="6" t="s">
        <v>768</v>
      </c>
    </row>
    <row r="644" spans="1:2" x14ac:dyDescent="0.15">
      <c r="A644" s="5">
        <v>231130850643</v>
      </c>
      <c r="B644" s="6" t="s">
        <v>769</v>
      </c>
    </row>
    <row r="645" spans="1:2" x14ac:dyDescent="0.15">
      <c r="A645" s="5">
        <v>231130850644</v>
      </c>
      <c r="B645" s="6" t="s">
        <v>770</v>
      </c>
    </row>
    <row r="646" spans="1:2" x14ac:dyDescent="0.15">
      <c r="A646" s="5">
        <v>231130850645</v>
      </c>
      <c r="B646" s="6" t="s">
        <v>771</v>
      </c>
    </row>
    <row r="647" spans="1:2" x14ac:dyDescent="0.15">
      <c r="A647" s="5">
        <v>231130850646</v>
      </c>
      <c r="B647" s="6" t="s">
        <v>772</v>
      </c>
    </row>
    <row r="648" spans="1:2" x14ac:dyDescent="0.15">
      <c r="A648" s="5">
        <v>231130850647</v>
      </c>
      <c r="B648" s="6" t="s">
        <v>773</v>
      </c>
    </row>
    <row r="649" spans="1:2" x14ac:dyDescent="0.15">
      <c r="A649" s="5">
        <v>231130850648</v>
      </c>
      <c r="B649" s="6" t="s">
        <v>774</v>
      </c>
    </row>
    <row r="650" spans="1:2" x14ac:dyDescent="0.15">
      <c r="A650" s="5">
        <v>231130850649</v>
      </c>
      <c r="B650" s="6" t="s">
        <v>775</v>
      </c>
    </row>
    <row r="651" spans="1:2" x14ac:dyDescent="0.15">
      <c r="A651" s="5">
        <v>231130850650</v>
      </c>
      <c r="B651" s="6" t="s">
        <v>776</v>
      </c>
    </row>
    <row r="652" spans="1:2" x14ac:dyDescent="0.15">
      <c r="A652" s="5">
        <v>231130850651</v>
      </c>
      <c r="B652" s="6" t="s">
        <v>777</v>
      </c>
    </row>
    <row r="653" spans="1:2" x14ac:dyDescent="0.15">
      <c r="A653" s="5">
        <v>231130850652</v>
      </c>
      <c r="B653" s="6" t="s">
        <v>778</v>
      </c>
    </row>
    <row r="654" spans="1:2" x14ac:dyDescent="0.15">
      <c r="A654" s="5">
        <v>231130850653</v>
      </c>
      <c r="B654" s="6" t="s">
        <v>779</v>
      </c>
    </row>
    <row r="655" spans="1:2" x14ac:dyDescent="0.15">
      <c r="A655" s="5">
        <v>231130850654</v>
      </c>
      <c r="B655" s="6" t="s">
        <v>780</v>
      </c>
    </row>
    <row r="656" spans="1:2" x14ac:dyDescent="0.15">
      <c r="A656" s="5">
        <v>231130850655</v>
      </c>
      <c r="B656" s="6" t="s">
        <v>781</v>
      </c>
    </row>
    <row r="657" spans="1:2" x14ac:dyDescent="0.15">
      <c r="A657" s="5">
        <v>231130850656</v>
      </c>
      <c r="B657" s="6" t="s">
        <v>782</v>
      </c>
    </row>
    <row r="658" spans="1:2" x14ac:dyDescent="0.15">
      <c r="A658" s="5">
        <v>231130850657</v>
      </c>
      <c r="B658" s="6" t="s">
        <v>783</v>
      </c>
    </row>
    <row r="659" spans="1:2" x14ac:dyDescent="0.15">
      <c r="A659" s="5">
        <v>231130850658</v>
      </c>
      <c r="B659" s="6" t="s">
        <v>784</v>
      </c>
    </row>
    <row r="660" spans="1:2" x14ac:dyDescent="0.15">
      <c r="A660" s="5">
        <v>231130850659</v>
      </c>
      <c r="B660" s="6" t="s">
        <v>785</v>
      </c>
    </row>
    <row r="661" spans="1:2" x14ac:dyDescent="0.15">
      <c r="A661" s="5">
        <v>231130850660</v>
      </c>
      <c r="B661" s="6" t="s">
        <v>786</v>
      </c>
    </row>
    <row r="662" spans="1:2" x14ac:dyDescent="0.15">
      <c r="A662" s="5">
        <v>231130850661</v>
      </c>
      <c r="B662" s="6" t="s">
        <v>787</v>
      </c>
    </row>
    <row r="663" spans="1:2" x14ac:dyDescent="0.15">
      <c r="A663" s="5">
        <v>231130850662</v>
      </c>
      <c r="B663" s="6" t="s">
        <v>788</v>
      </c>
    </row>
    <row r="664" spans="1:2" x14ac:dyDescent="0.15">
      <c r="A664" s="5">
        <v>231130850663</v>
      </c>
      <c r="B664" s="6" t="s">
        <v>789</v>
      </c>
    </row>
    <row r="665" spans="1:2" x14ac:dyDescent="0.15">
      <c r="A665" s="5">
        <v>231130850664</v>
      </c>
      <c r="B665" s="6" t="s">
        <v>790</v>
      </c>
    </row>
    <row r="666" spans="1:2" x14ac:dyDescent="0.15">
      <c r="A666" s="5">
        <v>231130850665</v>
      </c>
      <c r="B666" s="6" t="s">
        <v>791</v>
      </c>
    </row>
    <row r="667" spans="1:2" x14ac:dyDescent="0.15">
      <c r="A667" s="5">
        <v>231130850666</v>
      </c>
      <c r="B667" s="6" t="s">
        <v>792</v>
      </c>
    </row>
    <row r="668" spans="1:2" x14ac:dyDescent="0.15">
      <c r="A668" s="5">
        <v>231130850667</v>
      </c>
      <c r="B668" s="6" t="s">
        <v>793</v>
      </c>
    </row>
    <row r="669" spans="1:2" x14ac:dyDescent="0.15">
      <c r="A669" s="5">
        <v>231130850668</v>
      </c>
      <c r="B669" s="6" t="s">
        <v>794</v>
      </c>
    </row>
    <row r="670" spans="1:2" x14ac:dyDescent="0.15">
      <c r="A670" s="5">
        <v>231130850669</v>
      </c>
      <c r="B670" s="6" t="s">
        <v>795</v>
      </c>
    </row>
    <row r="671" spans="1:2" x14ac:dyDescent="0.15">
      <c r="A671" s="5">
        <v>231130850670</v>
      </c>
      <c r="B671" s="6" t="s">
        <v>796</v>
      </c>
    </row>
    <row r="672" spans="1:2" x14ac:dyDescent="0.15">
      <c r="A672" s="5">
        <v>231130850671</v>
      </c>
      <c r="B672" s="6" t="s">
        <v>797</v>
      </c>
    </row>
    <row r="673" spans="1:2" x14ac:dyDescent="0.15">
      <c r="A673" s="5">
        <v>231130850672</v>
      </c>
      <c r="B673" s="6" t="s">
        <v>798</v>
      </c>
    </row>
    <row r="674" spans="1:2" x14ac:dyDescent="0.15">
      <c r="A674" s="5">
        <v>231130850673</v>
      </c>
      <c r="B674" s="6" t="s">
        <v>799</v>
      </c>
    </row>
    <row r="675" spans="1:2" x14ac:dyDescent="0.15">
      <c r="A675" s="5">
        <v>231130850674</v>
      </c>
      <c r="B675" s="6" t="s">
        <v>800</v>
      </c>
    </row>
    <row r="676" spans="1:2" x14ac:dyDescent="0.15">
      <c r="A676" s="5">
        <v>231130850675</v>
      </c>
      <c r="B676" s="6" t="s">
        <v>801</v>
      </c>
    </row>
    <row r="677" spans="1:2" x14ac:dyDescent="0.15">
      <c r="A677" s="5">
        <v>231130850676</v>
      </c>
      <c r="B677" s="6" t="s">
        <v>802</v>
      </c>
    </row>
    <row r="678" spans="1:2" x14ac:dyDescent="0.15">
      <c r="A678" s="5">
        <v>231130850677</v>
      </c>
      <c r="B678" s="6" t="s">
        <v>803</v>
      </c>
    </row>
    <row r="679" spans="1:2" x14ac:dyDescent="0.15">
      <c r="A679" s="5">
        <v>231130850678</v>
      </c>
      <c r="B679" s="6" t="s">
        <v>804</v>
      </c>
    </row>
    <row r="680" spans="1:2" x14ac:dyDescent="0.15">
      <c r="A680" s="5">
        <v>231130850679</v>
      </c>
      <c r="B680" s="6" t="s">
        <v>805</v>
      </c>
    </row>
    <row r="681" spans="1:2" x14ac:dyDescent="0.15">
      <c r="A681" s="5">
        <v>231130850680</v>
      </c>
      <c r="B681" s="6" t="s">
        <v>806</v>
      </c>
    </row>
    <row r="682" spans="1:2" x14ac:dyDescent="0.15">
      <c r="A682" s="5">
        <v>231130850681</v>
      </c>
      <c r="B682" s="6" t="s">
        <v>807</v>
      </c>
    </row>
    <row r="683" spans="1:2" x14ac:dyDescent="0.15">
      <c r="A683" s="5">
        <v>231130850682</v>
      </c>
      <c r="B683" s="6" t="s">
        <v>808</v>
      </c>
    </row>
    <row r="684" spans="1:2" x14ac:dyDescent="0.15">
      <c r="A684" s="5">
        <v>231130850683</v>
      </c>
      <c r="B684" s="6" t="s">
        <v>809</v>
      </c>
    </row>
    <row r="685" spans="1:2" x14ac:dyDescent="0.15">
      <c r="A685" s="5">
        <v>231130850684</v>
      </c>
      <c r="B685" s="6" t="s">
        <v>810</v>
      </c>
    </row>
    <row r="686" spans="1:2" x14ac:dyDescent="0.15">
      <c r="A686" s="5">
        <v>231130850685</v>
      </c>
      <c r="B686" s="6" t="s">
        <v>811</v>
      </c>
    </row>
    <row r="687" spans="1:2" x14ac:dyDescent="0.15">
      <c r="A687" s="5">
        <v>231130850686</v>
      </c>
      <c r="B687" s="6" t="s">
        <v>812</v>
      </c>
    </row>
    <row r="688" spans="1:2" x14ac:dyDescent="0.15">
      <c r="A688" s="5">
        <v>231130850687</v>
      </c>
      <c r="B688" s="6" t="s">
        <v>813</v>
      </c>
    </row>
    <row r="689" spans="1:2" x14ac:dyDescent="0.15">
      <c r="A689" s="5">
        <v>231130850688</v>
      </c>
      <c r="B689" s="6" t="s">
        <v>814</v>
      </c>
    </row>
    <row r="690" spans="1:2" x14ac:dyDescent="0.15">
      <c r="A690" s="5">
        <v>231130850689</v>
      </c>
      <c r="B690" s="6" t="s">
        <v>815</v>
      </c>
    </row>
    <row r="691" spans="1:2" x14ac:dyDescent="0.15">
      <c r="A691" s="5">
        <v>231130850690</v>
      </c>
      <c r="B691" s="6" t="s">
        <v>816</v>
      </c>
    </row>
    <row r="692" spans="1:2" x14ac:dyDescent="0.15">
      <c r="A692" s="5">
        <v>231130850691</v>
      </c>
      <c r="B692" s="6" t="s">
        <v>817</v>
      </c>
    </row>
    <row r="693" spans="1:2" x14ac:dyDescent="0.15">
      <c r="A693" s="5">
        <v>231130850692</v>
      </c>
      <c r="B693" s="6" t="s">
        <v>818</v>
      </c>
    </row>
    <row r="694" spans="1:2" x14ac:dyDescent="0.15">
      <c r="A694" s="5">
        <v>231130850693</v>
      </c>
      <c r="B694" s="6" t="s">
        <v>819</v>
      </c>
    </row>
    <row r="695" spans="1:2" x14ac:dyDescent="0.15">
      <c r="A695" s="5">
        <v>231130850694</v>
      </c>
      <c r="B695" s="6" t="s">
        <v>820</v>
      </c>
    </row>
    <row r="696" spans="1:2" x14ac:dyDescent="0.15">
      <c r="A696" s="5">
        <v>231130850695</v>
      </c>
      <c r="B696" s="6" t="s">
        <v>821</v>
      </c>
    </row>
    <row r="697" spans="1:2" x14ac:dyDescent="0.15">
      <c r="A697" s="5">
        <v>231130850696</v>
      </c>
      <c r="B697" s="6" t="s">
        <v>822</v>
      </c>
    </row>
    <row r="698" spans="1:2" x14ac:dyDescent="0.15">
      <c r="A698" s="5">
        <v>231130850697</v>
      </c>
      <c r="B698" s="6" t="s">
        <v>823</v>
      </c>
    </row>
    <row r="699" spans="1:2" x14ac:dyDescent="0.15">
      <c r="A699" s="5">
        <v>231130850698</v>
      </c>
      <c r="B699" s="6" t="s">
        <v>824</v>
      </c>
    </row>
    <row r="700" spans="1:2" x14ac:dyDescent="0.15">
      <c r="A700" s="5">
        <v>231130850699</v>
      </c>
      <c r="B700" s="6" t="s">
        <v>825</v>
      </c>
    </row>
    <row r="701" spans="1:2" x14ac:dyDescent="0.15">
      <c r="A701" s="5">
        <v>231130850700</v>
      </c>
      <c r="B701" s="6" t="s">
        <v>826</v>
      </c>
    </row>
    <row r="702" spans="1:2" x14ac:dyDescent="0.15">
      <c r="A702" s="5">
        <v>231130850701</v>
      </c>
      <c r="B702" s="6" t="s">
        <v>827</v>
      </c>
    </row>
    <row r="703" spans="1:2" x14ac:dyDescent="0.15">
      <c r="A703" s="5">
        <v>231130850702</v>
      </c>
      <c r="B703" s="6" t="s">
        <v>828</v>
      </c>
    </row>
    <row r="704" spans="1:2" x14ac:dyDescent="0.15">
      <c r="A704" s="5">
        <v>231130850703</v>
      </c>
      <c r="B704" s="6" t="s">
        <v>829</v>
      </c>
    </row>
    <row r="705" spans="1:2" x14ac:dyDescent="0.15">
      <c r="A705" s="5">
        <v>231130850704</v>
      </c>
      <c r="B705" s="6" t="s">
        <v>830</v>
      </c>
    </row>
    <row r="706" spans="1:2" x14ac:dyDescent="0.15">
      <c r="A706" s="5">
        <v>231130850705</v>
      </c>
      <c r="B706" s="6" t="s">
        <v>831</v>
      </c>
    </row>
    <row r="707" spans="1:2" x14ac:dyDescent="0.15">
      <c r="A707" s="5">
        <v>231130850706</v>
      </c>
      <c r="B707" s="6" t="s">
        <v>832</v>
      </c>
    </row>
    <row r="708" spans="1:2" x14ac:dyDescent="0.15">
      <c r="A708" s="5">
        <v>231130850707</v>
      </c>
      <c r="B708" s="6" t="s">
        <v>833</v>
      </c>
    </row>
    <row r="709" spans="1:2" x14ac:dyDescent="0.15">
      <c r="A709" s="5">
        <v>231130850708</v>
      </c>
      <c r="B709" s="6" t="s">
        <v>834</v>
      </c>
    </row>
    <row r="710" spans="1:2" x14ac:dyDescent="0.15">
      <c r="A710" s="5">
        <v>231130850709</v>
      </c>
      <c r="B710" s="6" t="s">
        <v>835</v>
      </c>
    </row>
    <row r="711" spans="1:2" x14ac:dyDescent="0.15">
      <c r="A711" s="5">
        <v>231130850710</v>
      </c>
      <c r="B711" s="6" t="s">
        <v>836</v>
      </c>
    </row>
    <row r="712" spans="1:2" x14ac:dyDescent="0.15">
      <c r="A712" s="5">
        <v>231130850711</v>
      </c>
      <c r="B712" s="6" t="s">
        <v>837</v>
      </c>
    </row>
    <row r="713" spans="1:2" x14ac:dyDescent="0.15">
      <c r="A713" s="5">
        <v>231130850712</v>
      </c>
      <c r="B713" s="6" t="s">
        <v>838</v>
      </c>
    </row>
    <row r="714" spans="1:2" x14ac:dyDescent="0.15">
      <c r="A714" s="5">
        <v>231130850713</v>
      </c>
      <c r="B714" s="6" t="s">
        <v>839</v>
      </c>
    </row>
    <row r="715" spans="1:2" x14ac:dyDescent="0.15">
      <c r="A715" s="5">
        <v>231130850714</v>
      </c>
      <c r="B715" s="6" t="s">
        <v>840</v>
      </c>
    </row>
    <row r="716" spans="1:2" x14ac:dyDescent="0.15">
      <c r="A716" s="5">
        <v>231130850715</v>
      </c>
      <c r="B716" s="6" t="s">
        <v>841</v>
      </c>
    </row>
    <row r="717" spans="1:2" x14ac:dyDescent="0.15">
      <c r="A717" s="5">
        <v>231130850716</v>
      </c>
      <c r="B717" s="6" t="s">
        <v>842</v>
      </c>
    </row>
    <row r="718" spans="1:2" x14ac:dyDescent="0.15">
      <c r="A718" s="5">
        <v>231130850717</v>
      </c>
      <c r="B718" s="6" t="s">
        <v>843</v>
      </c>
    </row>
    <row r="719" spans="1:2" x14ac:dyDescent="0.15">
      <c r="A719" s="5">
        <v>231130850718</v>
      </c>
      <c r="B719" s="6" t="s">
        <v>844</v>
      </c>
    </row>
    <row r="720" spans="1:2" x14ac:dyDescent="0.15">
      <c r="A720" s="5">
        <v>231130850719</v>
      </c>
      <c r="B720" s="6" t="s">
        <v>845</v>
      </c>
    </row>
    <row r="721" spans="1:2" x14ac:dyDescent="0.15">
      <c r="A721" s="5">
        <v>231130850720</v>
      </c>
      <c r="B721" s="6" t="s">
        <v>846</v>
      </c>
    </row>
    <row r="722" spans="1:2" x14ac:dyDescent="0.15">
      <c r="A722" s="5">
        <v>231130850721</v>
      </c>
      <c r="B722" s="6" t="s">
        <v>847</v>
      </c>
    </row>
    <row r="723" spans="1:2" x14ac:dyDescent="0.15">
      <c r="A723" s="5">
        <v>231130850722</v>
      </c>
      <c r="B723" s="6" t="s">
        <v>848</v>
      </c>
    </row>
    <row r="724" spans="1:2" x14ac:dyDescent="0.15">
      <c r="A724" s="5">
        <v>231130850723</v>
      </c>
      <c r="B724" s="6" t="s">
        <v>849</v>
      </c>
    </row>
    <row r="725" spans="1:2" x14ac:dyDescent="0.15">
      <c r="A725" s="5">
        <v>231130850724</v>
      </c>
      <c r="B725" s="6" t="s">
        <v>850</v>
      </c>
    </row>
    <row r="726" spans="1:2" x14ac:dyDescent="0.15">
      <c r="A726" s="5">
        <v>231130850725</v>
      </c>
      <c r="B726" s="6" t="s">
        <v>851</v>
      </c>
    </row>
    <row r="727" spans="1:2" x14ac:dyDescent="0.15">
      <c r="A727" s="5">
        <v>231130850726</v>
      </c>
      <c r="B727" s="6" t="s">
        <v>852</v>
      </c>
    </row>
    <row r="728" spans="1:2" x14ac:dyDescent="0.15">
      <c r="A728" s="5">
        <v>231130850727</v>
      </c>
      <c r="B728" s="6" t="s">
        <v>853</v>
      </c>
    </row>
    <row r="729" spans="1:2" x14ac:dyDescent="0.15">
      <c r="A729" s="5">
        <v>231130850728</v>
      </c>
      <c r="B729" s="6" t="s">
        <v>854</v>
      </c>
    </row>
    <row r="730" spans="1:2" x14ac:dyDescent="0.15">
      <c r="A730" s="5">
        <v>231130850729</v>
      </c>
      <c r="B730" s="6" t="s">
        <v>855</v>
      </c>
    </row>
    <row r="731" spans="1:2" x14ac:dyDescent="0.15">
      <c r="A731" s="5">
        <v>231130850730</v>
      </c>
      <c r="B731" s="6" t="s">
        <v>856</v>
      </c>
    </row>
    <row r="732" spans="1:2" x14ac:dyDescent="0.15">
      <c r="A732" s="5">
        <v>231130850731</v>
      </c>
      <c r="B732" s="6" t="s">
        <v>857</v>
      </c>
    </row>
    <row r="733" spans="1:2" x14ac:dyDescent="0.15">
      <c r="A733" s="5">
        <v>231130850732</v>
      </c>
      <c r="B733" s="6" t="s">
        <v>858</v>
      </c>
    </row>
    <row r="734" spans="1:2" x14ac:dyDescent="0.15">
      <c r="A734" s="5">
        <v>231130850733</v>
      </c>
      <c r="B734" s="6" t="s">
        <v>859</v>
      </c>
    </row>
    <row r="735" spans="1:2" x14ac:dyDescent="0.15">
      <c r="A735" s="5">
        <v>231130850734</v>
      </c>
      <c r="B735" s="6" t="s">
        <v>860</v>
      </c>
    </row>
    <row r="736" spans="1:2" x14ac:dyDescent="0.15">
      <c r="A736" s="5">
        <v>231130850735</v>
      </c>
      <c r="B736" s="6" t="s">
        <v>861</v>
      </c>
    </row>
    <row r="737" spans="1:2" x14ac:dyDescent="0.15">
      <c r="A737" s="5">
        <v>231130850736</v>
      </c>
      <c r="B737" s="6" t="s">
        <v>862</v>
      </c>
    </row>
    <row r="738" spans="1:2" x14ac:dyDescent="0.15">
      <c r="A738" s="5">
        <v>231130850737</v>
      </c>
      <c r="B738" s="6" t="s">
        <v>863</v>
      </c>
    </row>
    <row r="739" spans="1:2" x14ac:dyDescent="0.15">
      <c r="A739" s="5">
        <v>231130850738</v>
      </c>
      <c r="B739" s="6" t="s">
        <v>864</v>
      </c>
    </row>
    <row r="740" spans="1:2" x14ac:dyDescent="0.15">
      <c r="A740" s="5">
        <v>231130850739</v>
      </c>
      <c r="B740" s="6" t="s">
        <v>865</v>
      </c>
    </row>
    <row r="741" spans="1:2" x14ac:dyDescent="0.15">
      <c r="A741" s="5">
        <v>231130850740</v>
      </c>
      <c r="B741" s="6" t="s">
        <v>866</v>
      </c>
    </row>
    <row r="742" spans="1:2" x14ac:dyDescent="0.15">
      <c r="A742" s="5">
        <v>231130850741</v>
      </c>
      <c r="B742" s="6" t="s">
        <v>867</v>
      </c>
    </row>
    <row r="743" spans="1:2" x14ac:dyDescent="0.15">
      <c r="A743" s="5">
        <v>231130850742</v>
      </c>
      <c r="B743" s="6" t="s">
        <v>868</v>
      </c>
    </row>
    <row r="744" spans="1:2" x14ac:dyDescent="0.15">
      <c r="A744" s="5">
        <v>231130850743</v>
      </c>
      <c r="B744" s="6" t="s">
        <v>869</v>
      </c>
    </row>
    <row r="745" spans="1:2" x14ac:dyDescent="0.15">
      <c r="A745" s="5">
        <v>231130850744</v>
      </c>
      <c r="B745" s="6" t="s">
        <v>870</v>
      </c>
    </row>
    <row r="746" spans="1:2" x14ac:dyDescent="0.15">
      <c r="A746" s="5">
        <v>231130850745</v>
      </c>
      <c r="B746" s="6" t="s">
        <v>871</v>
      </c>
    </row>
    <row r="747" spans="1:2" x14ac:dyDescent="0.15">
      <c r="A747" s="5">
        <v>231130850746</v>
      </c>
      <c r="B747" s="6" t="s">
        <v>872</v>
      </c>
    </row>
    <row r="748" spans="1:2" x14ac:dyDescent="0.15">
      <c r="A748" s="5">
        <v>231130850747</v>
      </c>
      <c r="B748" s="6" t="s">
        <v>873</v>
      </c>
    </row>
    <row r="749" spans="1:2" x14ac:dyDescent="0.15">
      <c r="A749" s="5">
        <v>231130850748</v>
      </c>
      <c r="B749" s="6" t="s">
        <v>874</v>
      </c>
    </row>
    <row r="750" spans="1:2" x14ac:dyDescent="0.15">
      <c r="A750" s="5">
        <v>231130850749</v>
      </c>
      <c r="B750" s="6" t="s">
        <v>875</v>
      </c>
    </row>
    <row r="751" spans="1:2" x14ac:dyDescent="0.15">
      <c r="A751" s="5">
        <v>231130850750</v>
      </c>
      <c r="B751" s="6" t="s">
        <v>876</v>
      </c>
    </row>
    <row r="752" spans="1:2" x14ac:dyDescent="0.15">
      <c r="A752" s="5">
        <v>231130850751</v>
      </c>
      <c r="B752" s="6" t="s">
        <v>877</v>
      </c>
    </row>
    <row r="753" spans="1:2" x14ac:dyDescent="0.15">
      <c r="A753" s="5">
        <v>231130850752</v>
      </c>
      <c r="B753" s="6" t="s">
        <v>878</v>
      </c>
    </row>
    <row r="754" spans="1:2" x14ac:dyDescent="0.15">
      <c r="A754" s="5">
        <v>231130850753</v>
      </c>
      <c r="B754" s="6" t="s">
        <v>879</v>
      </c>
    </row>
    <row r="755" spans="1:2" x14ac:dyDescent="0.15">
      <c r="A755" s="5">
        <v>231130850754</v>
      </c>
      <c r="B755" s="6" t="s">
        <v>880</v>
      </c>
    </row>
    <row r="756" spans="1:2" x14ac:dyDescent="0.15">
      <c r="A756" s="5">
        <v>231130850755</v>
      </c>
      <c r="B756" s="6" t="s">
        <v>881</v>
      </c>
    </row>
    <row r="757" spans="1:2" x14ac:dyDescent="0.15">
      <c r="A757" s="5">
        <v>231130850756</v>
      </c>
      <c r="B757" s="6" t="s">
        <v>882</v>
      </c>
    </row>
    <row r="758" spans="1:2" x14ac:dyDescent="0.15">
      <c r="A758" s="5">
        <v>231130850757</v>
      </c>
      <c r="B758" s="6" t="s">
        <v>883</v>
      </c>
    </row>
    <row r="759" spans="1:2" x14ac:dyDescent="0.15">
      <c r="A759" s="5">
        <v>231130850758</v>
      </c>
      <c r="B759" s="6" t="s">
        <v>884</v>
      </c>
    </row>
    <row r="760" spans="1:2" x14ac:dyDescent="0.15">
      <c r="A760" s="5">
        <v>231130850759</v>
      </c>
      <c r="B760" s="6" t="s">
        <v>885</v>
      </c>
    </row>
    <row r="761" spans="1:2" x14ac:dyDescent="0.15">
      <c r="A761" s="5">
        <v>231130850760</v>
      </c>
      <c r="B761" s="6" t="s">
        <v>886</v>
      </c>
    </row>
    <row r="762" spans="1:2" x14ac:dyDescent="0.15">
      <c r="A762" s="5">
        <v>231130850761</v>
      </c>
      <c r="B762" s="6" t="s">
        <v>887</v>
      </c>
    </row>
    <row r="763" spans="1:2" x14ac:dyDescent="0.15">
      <c r="A763" s="5">
        <v>231130850762</v>
      </c>
      <c r="B763" s="6" t="s">
        <v>888</v>
      </c>
    </row>
    <row r="764" spans="1:2" x14ac:dyDescent="0.15">
      <c r="A764" s="5">
        <v>231130850763</v>
      </c>
      <c r="B764" s="6" t="s">
        <v>889</v>
      </c>
    </row>
    <row r="765" spans="1:2" x14ac:dyDescent="0.15">
      <c r="A765" s="5">
        <v>231130850764</v>
      </c>
      <c r="B765" s="6" t="s">
        <v>890</v>
      </c>
    </row>
    <row r="766" spans="1:2" x14ac:dyDescent="0.15">
      <c r="A766" s="5">
        <v>231130850765</v>
      </c>
      <c r="B766" s="6" t="s">
        <v>891</v>
      </c>
    </row>
    <row r="767" spans="1:2" x14ac:dyDescent="0.15">
      <c r="A767" s="5">
        <v>231130850766</v>
      </c>
      <c r="B767" s="6" t="s">
        <v>892</v>
      </c>
    </row>
    <row r="768" spans="1:2" x14ac:dyDescent="0.15">
      <c r="A768" s="5">
        <v>231130850767</v>
      </c>
      <c r="B768" s="6" t="s">
        <v>893</v>
      </c>
    </row>
    <row r="769" spans="1:2" x14ac:dyDescent="0.15">
      <c r="A769" s="5">
        <v>231130850768</v>
      </c>
      <c r="B769" s="6" t="s">
        <v>894</v>
      </c>
    </row>
    <row r="770" spans="1:2" x14ac:dyDescent="0.15">
      <c r="A770" s="5">
        <v>231130850769</v>
      </c>
      <c r="B770" s="6" t="s">
        <v>895</v>
      </c>
    </row>
    <row r="771" spans="1:2" x14ac:dyDescent="0.15">
      <c r="A771" s="5">
        <v>231130850770</v>
      </c>
      <c r="B771" s="6" t="s">
        <v>896</v>
      </c>
    </row>
    <row r="772" spans="1:2" x14ac:dyDescent="0.15">
      <c r="A772" s="5">
        <v>231130850771</v>
      </c>
      <c r="B772" s="6" t="s">
        <v>897</v>
      </c>
    </row>
    <row r="773" spans="1:2" x14ac:dyDescent="0.15">
      <c r="A773" s="5">
        <v>231130850772</v>
      </c>
      <c r="B773" s="6" t="s">
        <v>898</v>
      </c>
    </row>
    <row r="774" spans="1:2" x14ac:dyDescent="0.15">
      <c r="A774" s="5">
        <v>231130850773</v>
      </c>
      <c r="B774" s="6" t="s">
        <v>899</v>
      </c>
    </row>
    <row r="775" spans="1:2" x14ac:dyDescent="0.15">
      <c r="A775" s="5">
        <v>231130850774</v>
      </c>
      <c r="B775" s="6" t="s">
        <v>900</v>
      </c>
    </row>
    <row r="776" spans="1:2" x14ac:dyDescent="0.15">
      <c r="A776" s="5">
        <v>231130850775</v>
      </c>
      <c r="B776" s="6" t="s">
        <v>901</v>
      </c>
    </row>
    <row r="777" spans="1:2" x14ac:dyDescent="0.15">
      <c r="A777" s="5">
        <v>231130850776</v>
      </c>
      <c r="B777" s="6" t="s">
        <v>902</v>
      </c>
    </row>
    <row r="778" spans="1:2" x14ac:dyDescent="0.15">
      <c r="A778" s="5">
        <v>231130850777</v>
      </c>
      <c r="B778" s="6" t="s">
        <v>903</v>
      </c>
    </row>
    <row r="779" spans="1:2" x14ac:dyDescent="0.15">
      <c r="A779" s="5">
        <v>231130850778</v>
      </c>
      <c r="B779" s="6" t="s">
        <v>904</v>
      </c>
    </row>
    <row r="780" spans="1:2" x14ac:dyDescent="0.15">
      <c r="A780" s="5">
        <v>231130850779</v>
      </c>
      <c r="B780" s="6" t="s">
        <v>905</v>
      </c>
    </row>
    <row r="781" spans="1:2" x14ac:dyDescent="0.15">
      <c r="A781" s="5">
        <v>231130850780</v>
      </c>
      <c r="B781" s="6" t="s">
        <v>906</v>
      </c>
    </row>
    <row r="782" spans="1:2" x14ac:dyDescent="0.15">
      <c r="A782" s="5">
        <v>231130850781</v>
      </c>
      <c r="B782" s="6" t="s">
        <v>907</v>
      </c>
    </row>
    <row r="783" spans="1:2" x14ac:dyDescent="0.15">
      <c r="A783" s="5">
        <v>231130850782</v>
      </c>
      <c r="B783" s="6" t="s">
        <v>908</v>
      </c>
    </row>
    <row r="784" spans="1:2" x14ac:dyDescent="0.15">
      <c r="A784" s="5">
        <v>231130850783</v>
      </c>
      <c r="B784" s="6" t="s">
        <v>909</v>
      </c>
    </row>
    <row r="785" spans="1:2" x14ac:dyDescent="0.15">
      <c r="A785" s="5">
        <v>231130850784</v>
      </c>
      <c r="B785" s="6" t="s">
        <v>910</v>
      </c>
    </row>
    <row r="786" spans="1:2" x14ac:dyDescent="0.15">
      <c r="A786" s="5">
        <v>231130850785</v>
      </c>
      <c r="B786" s="6" t="s">
        <v>911</v>
      </c>
    </row>
    <row r="787" spans="1:2" x14ac:dyDescent="0.15">
      <c r="A787" s="5">
        <v>231130850786</v>
      </c>
      <c r="B787" s="6" t="s">
        <v>912</v>
      </c>
    </row>
    <row r="788" spans="1:2" x14ac:dyDescent="0.15">
      <c r="A788" s="5">
        <v>231130850787</v>
      </c>
      <c r="B788" s="6" t="s">
        <v>913</v>
      </c>
    </row>
    <row r="789" spans="1:2" x14ac:dyDescent="0.15">
      <c r="A789" s="5">
        <v>231130850788</v>
      </c>
      <c r="B789" s="6" t="s">
        <v>914</v>
      </c>
    </row>
    <row r="790" spans="1:2" x14ac:dyDescent="0.15">
      <c r="A790" s="5">
        <v>231130850789</v>
      </c>
      <c r="B790" s="6" t="s">
        <v>915</v>
      </c>
    </row>
    <row r="791" spans="1:2" x14ac:dyDescent="0.15">
      <c r="A791" s="5">
        <v>231130850790</v>
      </c>
      <c r="B791" s="6" t="s">
        <v>916</v>
      </c>
    </row>
    <row r="792" spans="1:2" x14ac:dyDescent="0.15">
      <c r="A792" s="5">
        <v>231130850791</v>
      </c>
      <c r="B792" s="6" t="s">
        <v>917</v>
      </c>
    </row>
    <row r="793" spans="1:2" x14ac:dyDescent="0.15">
      <c r="A793" s="5">
        <v>231130850792</v>
      </c>
      <c r="B793" s="6" t="s">
        <v>918</v>
      </c>
    </row>
    <row r="794" spans="1:2" x14ac:dyDescent="0.15">
      <c r="A794" s="5">
        <v>231130850793</v>
      </c>
      <c r="B794" s="6" t="s">
        <v>919</v>
      </c>
    </row>
    <row r="795" spans="1:2" x14ac:dyDescent="0.15">
      <c r="A795" s="5">
        <v>231130850794</v>
      </c>
      <c r="B795" s="6" t="s">
        <v>920</v>
      </c>
    </row>
    <row r="796" spans="1:2" x14ac:dyDescent="0.15">
      <c r="A796" s="5">
        <v>231130850795</v>
      </c>
      <c r="B796" s="6" t="s">
        <v>921</v>
      </c>
    </row>
    <row r="797" spans="1:2" x14ac:dyDescent="0.15">
      <c r="A797" s="5">
        <v>231130850796</v>
      </c>
      <c r="B797" s="6" t="s">
        <v>922</v>
      </c>
    </row>
    <row r="798" spans="1:2" x14ac:dyDescent="0.15">
      <c r="A798" s="5">
        <v>231130850797</v>
      </c>
      <c r="B798" s="6" t="s">
        <v>923</v>
      </c>
    </row>
    <row r="799" spans="1:2" x14ac:dyDescent="0.15">
      <c r="A799" s="5">
        <v>231130850798</v>
      </c>
      <c r="B799" s="6" t="s">
        <v>924</v>
      </c>
    </row>
    <row r="800" spans="1:2" x14ac:dyDescent="0.15">
      <c r="A800" s="5">
        <v>231130850799</v>
      </c>
      <c r="B800" s="6" t="s">
        <v>925</v>
      </c>
    </row>
    <row r="801" spans="1:2" x14ac:dyDescent="0.15">
      <c r="A801" s="5">
        <v>231130850800</v>
      </c>
      <c r="B801" s="6" t="s">
        <v>926</v>
      </c>
    </row>
    <row r="802" spans="1:2" x14ac:dyDescent="0.15">
      <c r="A802" s="5">
        <v>231130850801</v>
      </c>
      <c r="B802" s="6" t="s">
        <v>927</v>
      </c>
    </row>
    <row r="803" spans="1:2" x14ac:dyDescent="0.15">
      <c r="A803" s="5">
        <v>231130850802</v>
      </c>
      <c r="B803" s="6" t="s">
        <v>928</v>
      </c>
    </row>
    <row r="804" spans="1:2" x14ac:dyDescent="0.15">
      <c r="A804" s="5">
        <v>231130850803</v>
      </c>
      <c r="B804" s="6" t="s">
        <v>929</v>
      </c>
    </row>
    <row r="805" spans="1:2" x14ac:dyDescent="0.15">
      <c r="A805" s="5">
        <v>231130850804</v>
      </c>
      <c r="B805" s="6" t="s">
        <v>930</v>
      </c>
    </row>
    <row r="806" spans="1:2" x14ac:dyDescent="0.15">
      <c r="A806" s="5">
        <v>231130850805</v>
      </c>
      <c r="B806" s="6" t="s">
        <v>931</v>
      </c>
    </row>
    <row r="807" spans="1:2" x14ac:dyDescent="0.15">
      <c r="A807" s="5">
        <v>231130850806</v>
      </c>
      <c r="B807" s="6" t="s">
        <v>932</v>
      </c>
    </row>
    <row r="808" spans="1:2" x14ac:dyDescent="0.15">
      <c r="A808" s="5">
        <v>231130850807</v>
      </c>
      <c r="B808" s="6" t="s">
        <v>933</v>
      </c>
    </row>
    <row r="809" spans="1:2" x14ac:dyDescent="0.15">
      <c r="A809" s="5">
        <v>231130850808</v>
      </c>
      <c r="B809" s="6" t="s">
        <v>934</v>
      </c>
    </row>
    <row r="810" spans="1:2" x14ac:dyDescent="0.15">
      <c r="A810" s="5">
        <v>231130850809</v>
      </c>
      <c r="B810" s="6" t="s">
        <v>935</v>
      </c>
    </row>
    <row r="811" spans="1:2" x14ac:dyDescent="0.15">
      <c r="A811" s="5">
        <v>231130850810</v>
      </c>
      <c r="B811" s="6" t="s">
        <v>936</v>
      </c>
    </row>
    <row r="812" spans="1:2" x14ac:dyDescent="0.15">
      <c r="A812" s="5">
        <v>231130850811</v>
      </c>
      <c r="B812" s="6" t="s">
        <v>937</v>
      </c>
    </row>
    <row r="813" spans="1:2" x14ac:dyDescent="0.15">
      <c r="A813" s="5">
        <v>231130850812</v>
      </c>
      <c r="B813" s="6" t="s">
        <v>938</v>
      </c>
    </row>
    <row r="814" spans="1:2" x14ac:dyDescent="0.15">
      <c r="A814" s="5">
        <v>231130850813</v>
      </c>
      <c r="B814" s="6" t="s">
        <v>939</v>
      </c>
    </row>
    <row r="815" spans="1:2" x14ac:dyDescent="0.15">
      <c r="A815" s="5">
        <v>231130850814</v>
      </c>
      <c r="B815" s="6" t="s">
        <v>940</v>
      </c>
    </row>
    <row r="816" spans="1:2" x14ac:dyDescent="0.15">
      <c r="A816" s="5">
        <v>231130850815</v>
      </c>
      <c r="B816" s="6" t="s">
        <v>941</v>
      </c>
    </row>
    <row r="817" spans="1:2" x14ac:dyDescent="0.15">
      <c r="A817" s="5">
        <v>231130850816</v>
      </c>
      <c r="B817" s="6" t="s">
        <v>942</v>
      </c>
    </row>
    <row r="818" spans="1:2" x14ac:dyDescent="0.15">
      <c r="A818" s="5">
        <v>231130850817</v>
      </c>
      <c r="B818" s="6" t="s">
        <v>943</v>
      </c>
    </row>
    <row r="819" spans="1:2" x14ac:dyDescent="0.15">
      <c r="A819" s="5">
        <v>231130850818</v>
      </c>
      <c r="B819" s="6" t="s">
        <v>944</v>
      </c>
    </row>
    <row r="820" spans="1:2" x14ac:dyDescent="0.15">
      <c r="A820" s="5">
        <v>231130850819</v>
      </c>
      <c r="B820" s="6" t="s">
        <v>945</v>
      </c>
    </row>
    <row r="821" spans="1:2" x14ac:dyDescent="0.15">
      <c r="A821" s="5">
        <v>231130850820</v>
      </c>
      <c r="B821" s="6" t="s">
        <v>946</v>
      </c>
    </row>
    <row r="822" spans="1:2" x14ac:dyDescent="0.15">
      <c r="A822" s="5">
        <v>231130850821</v>
      </c>
      <c r="B822" s="6" t="s">
        <v>947</v>
      </c>
    </row>
    <row r="823" spans="1:2" x14ac:dyDescent="0.15">
      <c r="A823" s="5">
        <v>231130850822</v>
      </c>
      <c r="B823" s="6" t="s">
        <v>948</v>
      </c>
    </row>
    <row r="824" spans="1:2" x14ac:dyDescent="0.15">
      <c r="A824" s="5">
        <v>231130850823</v>
      </c>
      <c r="B824" s="6" t="s">
        <v>949</v>
      </c>
    </row>
    <row r="825" spans="1:2" x14ac:dyDescent="0.15">
      <c r="A825" s="5">
        <v>231130850824</v>
      </c>
      <c r="B825" s="6" t="s">
        <v>950</v>
      </c>
    </row>
    <row r="826" spans="1:2" x14ac:dyDescent="0.15">
      <c r="A826" s="5">
        <v>231130850825</v>
      </c>
      <c r="B826" s="6" t="s">
        <v>951</v>
      </c>
    </row>
    <row r="827" spans="1:2" x14ac:dyDescent="0.15">
      <c r="A827" s="5">
        <v>231130850826</v>
      </c>
      <c r="B827" s="6" t="s">
        <v>952</v>
      </c>
    </row>
    <row r="828" spans="1:2" x14ac:dyDescent="0.15">
      <c r="A828" s="5">
        <v>231130850827</v>
      </c>
      <c r="B828" s="6" t="s">
        <v>953</v>
      </c>
    </row>
    <row r="829" spans="1:2" x14ac:dyDescent="0.15">
      <c r="A829" s="5">
        <v>231130850828</v>
      </c>
      <c r="B829" s="6" t="s">
        <v>954</v>
      </c>
    </row>
    <row r="830" spans="1:2" x14ac:dyDescent="0.15">
      <c r="A830" s="5">
        <v>231130850829</v>
      </c>
      <c r="B830" s="6" t="s">
        <v>955</v>
      </c>
    </row>
    <row r="831" spans="1:2" x14ac:dyDescent="0.15">
      <c r="A831" s="5">
        <v>231130850830</v>
      </c>
      <c r="B831" s="6" t="s">
        <v>956</v>
      </c>
    </row>
    <row r="832" spans="1:2" x14ac:dyDescent="0.15">
      <c r="A832" s="5">
        <v>231130850831</v>
      </c>
      <c r="B832" s="6" t="s">
        <v>957</v>
      </c>
    </row>
    <row r="833" spans="1:2" x14ac:dyDescent="0.15">
      <c r="A833" s="5">
        <v>231130850832</v>
      </c>
      <c r="B833" s="6" t="s">
        <v>958</v>
      </c>
    </row>
    <row r="834" spans="1:2" x14ac:dyDescent="0.15">
      <c r="A834" s="5">
        <v>231130850833</v>
      </c>
      <c r="B834" s="6" t="s">
        <v>959</v>
      </c>
    </row>
    <row r="835" spans="1:2" x14ac:dyDescent="0.15">
      <c r="A835" s="5">
        <v>231130850834</v>
      </c>
      <c r="B835" s="6" t="s">
        <v>960</v>
      </c>
    </row>
    <row r="836" spans="1:2" x14ac:dyDescent="0.15">
      <c r="A836" s="5">
        <v>231130850835</v>
      </c>
      <c r="B836" s="6" t="s">
        <v>961</v>
      </c>
    </row>
    <row r="837" spans="1:2" x14ac:dyDescent="0.15">
      <c r="A837" s="5">
        <v>231130850836</v>
      </c>
      <c r="B837" s="6" t="s">
        <v>962</v>
      </c>
    </row>
    <row r="838" spans="1:2" x14ac:dyDescent="0.15">
      <c r="A838" s="5">
        <v>231130850837</v>
      </c>
      <c r="B838" s="6" t="s">
        <v>963</v>
      </c>
    </row>
    <row r="839" spans="1:2" x14ac:dyDescent="0.15">
      <c r="A839" s="5">
        <v>231130850838</v>
      </c>
      <c r="B839" s="6" t="s">
        <v>964</v>
      </c>
    </row>
    <row r="840" spans="1:2" x14ac:dyDescent="0.15">
      <c r="A840" s="5">
        <v>231130850839</v>
      </c>
      <c r="B840" s="6" t="s">
        <v>965</v>
      </c>
    </row>
    <row r="841" spans="1:2" x14ac:dyDescent="0.15">
      <c r="A841" s="5">
        <v>231130850840</v>
      </c>
      <c r="B841" s="6" t="s">
        <v>966</v>
      </c>
    </row>
    <row r="842" spans="1:2" x14ac:dyDescent="0.15">
      <c r="A842" s="5">
        <v>231130850841</v>
      </c>
      <c r="B842" s="6" t="s">
        <v>967</v>
      </c>
    </row>
    <row r="843" spans="1:2" x14ac:dyDescent="0.15">
      <c r="A843" s="5">
        <v>231130850842</v>
      </c>
      <c r="B843" s="6" t="s">
        <v>968</v>
      </c>
    </row>
    <row r="844" spans="1:2" x14ac:dyDescent="0.15">
      <c r="A844" s="5">
        <v>231130850843</v>
      </c>
      <c r="B844" s="6" t="s">
        <v>969</v>
      </c>
    </row>
    <row r="845" spans="1:2" x14ac:dyDescent="0.15">
      <c r="A845" s="5">
        <v>231130850844</v>
      </c>
      <c r="B845" s="6" t="s">
        <v>970</v>
      </c>
    </row>
    <row r="846" spans="1:2" x14ac:dyDescent="0.15">
      <c r="A846" s="5">
        <v>231130850845</v>
      </c>
      <c r="B846" s="6" t="s">
        <v>971</v>
      </c>
    </row>
    <row r="847" spans="1:2" x14ac:dyDescent="0.15">
      <c r="A847" s="5">
        <v>231130850846</v>
      </c>
      <c r="B847" s="6" t="s">
        <v>972</v>
      </c>
    </row>
    <row r="848" spans="1:2" x14ac:dyDescent="0.15">
      <c r="A848" s="5">
        <v>231130850847</v>
      </c>
      <c r="B848" s="6" t="s">
        <v>973</v>
      </c>
    </row>
    <row r="849" spans="1:2" x14ac:dyDescent="0.15">
      <c r="A849" s="5">
        <v>231130850848</v>
      </c>
      <c r="B849" s="6" t="s">
        <v>974</v>
      </c>
    </row>
    <row r="850" spans="1:2" x14ac:dyDescent="0.15">
      <c r="A850" s="5">
        <v>231130850849</v>
      </c>
      <c r="B850" s="6" t="s">
        <v>975</v>
      </c>
    </row>
    <row r="851" spans="1:2" x14ac:dyDescent="0.15">
      <c r="A851" s="5">
        <v>231130850850</v>
      </c>
      <c r="B851" s="6" t="s">
        <v>976</v>
      </c>
    </row>
    <row r="852" spans="1:2" x14ac:dyDescent="0.15">
      <c r="A852" s="5">
        <v>231130850851</v>
      </c>
      <c r="B852" s="6" t="s">
        <v>977</v>
      </c>
    </row>
    <row r="853" spans="1:2" x14ac:dyDescent="0.15">
      <c r="A853" s="5">
        <v>231130850852</v>
      </c>
      <c r="B853" s="6" t="s">
        <v>978</v>
      </c>
    </row>
    <row r="854" spans="1:2" x14ac:dyDescent="0.15">
      <c r="A854" s="5">
        <v>231130850853</v>
      </c>
      <c r="B854" s="6" t="s">
        <v>979</v>
      </c>
    </row>
    <row r="855" spans="1:2" x14ac:dyDescent="0.15">
      <c r="A855" s="5">
        <v>231130850854</v>
      </c>
      <c r="B855" s="6" t="s">
        <v>980</v>
      </c>
    </row>
    <row r="856" spans="1:2" x14ac:dyDescent="0.15">
      <c r="A856" s="5">
        <v>231130850855</v>
      </c>
      <c r="B856" s="6" t="s">
        <v>981</v>
      </c>
    </row>
    <row r="857" spans="1:2" x14ac:dyDescent="0.15">
      <c r="A857" s="5">
        <v>231130850856</v>
      </c>
      <c r="B857" s="6" t="s">
        <v>982</v>
      </c>
    </row>
    <row r="858" spans="1:2" x14ac:dyDescent="0.15">
      <c r="A858" s="5">
        <v>231130850857</v>
      </c>
      <c r="B858" s="6" t="s">
        <v>983</v>
      </c>
    </row>
    <row r="859" spans="1:2" x14ac:dyDescent="0.15">
      <c r="A859" s="5">
        <v>231130850858</v>
      </c>
      <c r="B859" s="6" t="s">
        <v>984</v>
      </c>
    </row>
    <row r="860" spans="1:2" x14ac:dyDescent="0.15">
      <c r="A860" s="5">
        <v>231130850859</v>
      </c>
      <c r="B860" s="6" t="s">
        <v>985</v>
      </c>
    </row>
    <row r="861" spans="1:2" x14ac:dyDescent="0.15">
      <c r="A861" s="5">
        <v>231130850860</v>
      </c>
      <c r="B861" s="6" t="s">
        <v>986</v>
      </c>
    </row>
    <row r="862" spans="1:2" x14ac:dyDescent="0.15">
      <c r="A862" s="5">
        <v>231130850861</v>
      </c>
      <c r="B862" s="6" t="s">
        <v>987</v>
      </c>
    </row>
    <row r="863" spans="1:2" x14ac:dyDescent="0.15">
      <c r="A863" s="5">
        <v>231130850862</v>
      </c>
      <c r="B863" s="6" t="s">
        <v>988</v>
      </c>
    </row>
    <row r="864" spans="1:2" x14ac:dyDescent="0.15">
      <c r="A864" s="5">
        <v>231130850863</v>
      </c>
      <c r="B864" s="6" t="s">
        <v>989</v>
      </c>
    </row>
    <row r="865" spans="1:2" x14ac:dyDescent="0.15">
      <c r="A865" s="5">
        <v>231130850864</v>
      </c>
      <c r="B865" s="6" t="s">
        <v>990</v>
      </c>
    </row>
    <row r="866" spans="1:2" x14ac:dyDescent="0.15">
      <c r="A866" s="5">
        <v>231130850865</v>
      </c>
      <c r="B866" s="6" t="s">
        <v>991</v>
      </c>
    </row>
    <row r="867" spans="1:2" x14ac:dyDescent="0.15">
      <c r="A867" s="5">
        <v>231130850866</v>
      </c>
      <c r="B867" s="6" t="s">
        <v>992</v>
      </c>
    </row>
    <row r="868" spans="1:2" x14ac:dyDescent="0.15">
      <c r="A868" s="5">
        <v>231130850867</v>
      </c>
      <c r="B868" s="6" t="s">
        <v>993</v>
      </c>
    </row>
    <row r="869" spans="1:2" x14ac:dyDescent="0.15">
      <c r="A869" s="5">
        <v>231130850868</v>
      </c>
      <c r="B869" s="6" t="s">
        <v>994</v>
      </c>
    </row>
    <row r="870" spans="1:2" x14ac:dyDescent="0.15">
      <c r="A870" s="5">
        <v>231130850869</v>
      </c>
      <c r="B870" s="6" t="s">
        <v>995</v>
      </c>
    </row>
    <row r="871" spans="1:2" x14ac:dyDescent="0.15">
      <c r="A871" s="5">
        <v>231130850870</v>
      </c>
      <c r="B871" s="6" t="s">
        <v>996</v>
      </c>
    </row>
    <row r="872" spans="1:2" x14ac:dyDescent="0.15">
      <c r="A872" s="5">
        <v>231130850871</v>
      </c>
      <c r="B872" s="6" t="s">
        <v>997</v>
      </c>
    </row>
    <row r="873" spans="1:2" x14ac:dyDescent="0.15">
      <c r="A873" s="5">
        <v>231130850872</v>
      </c>
      <c r="B873" s="6" t="s">
        <v>998</v>
      </c>
    </row>
    <row r="874" spans="1:2" x14ac:dyDescent="0.15">
      <c r="A874" s="5">
        <v>231130850873</v>
      </c>
      <c r="B874" s="6" t="s">
        <v>999</v>
      </c>
    </row>
    <row r="875" spans="1:2" x14ac:dyDescent="0.15">
      <c r="A875" s="5">
        <v>231130850874</v>
      </c>
      <c r="B875" s="6" t="s">
        <v>1000</v>
      </c>
    </row>
    <row r="876" spans="1:2" x14ac:dyDescent="0.15">
      <c r="A876" s="5">
        <v>231130850875</v>
      </c>
      <c r="B876" s="6" t="s">
        <v>1001</v>
      </c>
    </row>
    <row r="877" spans="1:2" x14ac:dyDescent="0.15">
      <c r="A877" s="5">
        <v>231130850876</v>
      </c>
      <c r="B877" s="6" t="s">
        <v>1002</v>
      </c>
    </row>
    <row r="878" spans="1:2" x14ac:dyDescent="0.15">
      <c r="A878" s="5">
        <v>231130850877</v>
      </c>
      <c r="B878" s="6" t="s">
        <v>1003</v>
      </c>
    </row>
    <row r="879" spans="1:2" x14ac:dyDescent="0.15">
      <c r="A879" s="5">
        <v>231130850878</v>
      </c>
      <c r="B879" s="6" t="s">
        <v>1004</v>
      </c>
    </row>
    <row r="880" spans="1:2" x14ac:dyDescent="0.15">
      <c r="A880" s="5">
        <v>231130850879</v>
      </c>
      <c r="B880" s="6" t="s">
        <v>1005</v>
      </c>
    </row>
    <row r="881" spans="1:2" x14ac:dyDescent="0.15">
      <c r="A881" s="5">
        <v>231130850880</v>
      </c>
      <c r="B881" s="6" t="s">
        <v>1006</v>
      </c>
    </row>
    <row r="882" spans="1:2" x14ac:dyDescent="0.15">
      <c r="A882" s="5">
        <v>231130850881</v>
      </c>
      <c r="B882" s="6" t="s">
        <v>1007</v>
      </c>
    </row>
    <row r="883" spans="1:2" x14ac:dyDescent="0.15">
      <c r="A883" s="5">
        <v>231130850882</v>
      </c>
      <c r="B883" s="6" t="s">
        <v>1008</v>
      </c>
    </row>
    <row r="884" spans="1:2" x14ac:dyDescent="0.15">
      <c r="A884" s="5">
        <v>231130850883</v>
      </c>
      <c r="B884" s="6" t="s">
        <v>1009</v>
      </c>
    </row>
    <row r="885" spans="1:2" x14ac:dyDescent="0.15">
      <c r="A885" s="5">
        <v>231130850884</v>
      </c>
      <c r="B885" s="6" t="s">
        <v>1010</v>
      </c>
    </row>
    <row r="886" spans="1:2" x14ac:dyDescent="0.15">
      <c r="A886" s="5">
        <v>231130850885</v>
      </c>
      <c r="B886" s="6" t="s">
        <v>1011</v>
      </c>
    </row>
    <row r="887" spans="1:2" x14ac:dyDescent="0.15">
      <c r="A887" s="5">
        <v>231130850886</v>
      </c>
      <c r="B887" s="6" t="s">
        <v>1012</v>
      </c>
    </row>
    <row r="888" spans="1:2" x14ac:dyDescent="0.15">
      <c r="A888" s="5">
        <v>231130850887</v>
      </c>
      <c r="B888" s="6" t="s">
        <v>1013</v>
      </c>
    </row>
    <row r="889" spans="1:2" x14ac:dyDescent="0.15">
      <c r="A889" s="5">
        <v>231130850888</v>
      </c>
      <c r="B889" s="6" t="s">
        <v>1014</v>
      </c>
    </row>
    <row r="890" spans="1:2" x14ac:dyDescent="0.15">
      <c r="A890" s="5">
        <v>231130850889</v>
      </c>
      <c r="B890" s="6" t="s">
        <v>1015</v>
      </c>
    </row>
    <row r="891" spans="1:2" x14ac:dyDescent="0.15">
      <c r="A891" s="5">
        <v>231130850890</v>
      </c>
      <c r="B891" s="6" t="s">
        <v>1016</v>
      </c>
    </row>
    <row r="892" spans="1:2" x14ac:dyDescent="0.15">
      <c r="A892" s="5">
        <v>231130850891</v>
      </c>
      <c r="B892" s="6" t="s">
        <v>1017</v>
      </c>
    </row>
    <row r="893" spans="1:2" x14ac:dyDescent="0.15">
      <c r="A893" s="5">
        <v>231130850892</v>
      </c>
      <c r="B893" s="6" t="s">
        <v>1018</v>
      </c>
    </row>
    <row r="894" spans="1:2" x14ac:dyDescent="0.15">
      <c r="A894" s="5">
        <v>231130850893</v>
      </c>
      <c r="B894" s="6" t="s">
        <v>1019</v>
      </c>
    </row>
    <row r="895" spans="1:2" x14ac:dyDescent="0.15">
      <c r="A895" s="5">
        <v>231130850894</v>
      </c>
      <c r="B895" s="6" t="s">
        <v>1020</v>
      </c>
    </row>
    <row r="896" spans="1:2" x14ac:dyDescent="0.15">
      <c r="A896" s="5">
        <v>231130850895</v>
      </c>
      <c r="B896" s="6" t="s">
        <v>1021</v>
      </c>
    </row>
    <row r="897" spans="1:2" x14ac:dyDescent="0.15">
      <c r="A897" s="5">
        <v>231130850896</v>
      </c>
      <c r="B897" s="6" t="s">
        <v>1022</v>
      </c>
    </row>
    <row r="898" spans="1:2" x14ac:dyDescent="0.15">
      <c r="A898" s="5">
        <v>231130850897</v>
      </c>
      <c r="B898" s="6" t="s">
        <v>1023</v>
      </c>
    </row>
    <row r="899" spans="1:2" x14ac:dyDescent="0.15">
      <c r="A899" s="5">
        <v>231130850898</v>
      </c>
      <c r="B899" s="6" t="s">
        <v>1024</v>
      </c>
    </row>
    <row r="900" spans="1:2" x14ac:dyDescent="0.15">
      <c r="A900" s="5">
        <v>231130850899</v>
      </c>
      <c r="B900" s="6" t="s">
        <v>1025</v>
      </c>
    </row>
    <row r="901" spans="1:2" x14ac:dyDescent="0.15">
      <c r="A901" s="5">
        <v>231130850900</v>
      </c>
      <c r="B901" s="6" t="s">
        <v>1026</v>
      </c>
    </row>
    <row r="902" spans="1:2" x14ac:dyDescent="0.15">
      <c r="A902" s="5">
        <v>231130850901</v>
      </c>
      <c r="B902" s="6" t="s">
        <v>1027</v>
      </c>
    </row>
    <row r="903" spans="1:2" x14ac:dyDescent="0.15">
      <c r="A903" s="5">
        <v>231130850902</v>
      </c>
      <c r="B903" s="6" t="s">
        <v>1028</v>
      </c>
    </row>
    <row r="904" spans="1:2" x14ac:dyDescent="0.15">
      <c r="A904" s="5">
        <v>231130850903</v>
      </c>
      <c r="B904" s="6" t="s">
        <v>1029</v>
      </c>
    </row>
    <row r="905" spans="1:2" x14ac:dyDescent="0.15">
      <c r="A905" s="5">
        <v>231130850904</v>
      </c>
      <c r="B905" s="6" t="s">
        <v>1030</v>
      </c>
    </row>
    <row r="906" spans="1:2" x14ac:dyDescent="0.15">
      <c r="A906" s="5">
        <v>231130850905</v>
      </c>
      <c r="B906" s="6" t="s">
        <v>1031</v>
      </c>
    </row>
    <row r="907" spans="1:2" x14ac:dyDescent="0.15">
      <c r="A907" s="5">
        <v>231130850906</v>
      </c>
      <c r="B907" s="6" t="s">
        <v>1032</v>
      </c>
    </row>
    <row r="908" spans="1:2" x14ac:dyDescent="0.15">
      <c r="A908" s="5">
        <v>231130850907</v>
      </c>
      <c r="B908" s="6" t="s">
        <v>1033</v>
      </c>
    </row>
    <row r="909" spans="1:2" x14ac:dyDescent="0.15">
      <c r="A909" s="5">
        <v>231130850908</v>
      </c>
      <c r="B909" s="6" t="s">
        <v>1034</v>
      </c>
    </row>
    <row r="910" spans="1:2" x14ac:dyDescent="0.15">
      <c r="A910" s="5">
        <v>231130850909</v>
      </c>
      <c r="B910" s="6" t="s">
        <v>1035</v>
      </c>
    </row>
    <row r="911" spans="1:2" x14ac:dyDescent="0.15">
      <c r="A911" s="5">
        <v>231130850910</v>
      </c>
      <c r="B911" s="6" t="s">
        <v>1036</v>
      </c>
    </row>
    <row r="912" spans="1:2" x14ac:dyDescent="0.15">
      <c r="A912" s="5">
        <v>231130850911</v>
      </c>
      <c r="B912" s="6" t="s">
        <v>1037</v>
      </c>
    </row>
    <row r="913" spans="1:2" x14ac:dyDescent="0.15">
      <c r="A913" s="5">
        <v>231130850912</v>
      </c>
      <c r="B913" s="6" t="s">
        <v>1038</v>
      </c>
    </row>
    <row r="914" spans="1:2" x14ac:dyDescent="0.15">
      <c r="A914" s="5">
        <v>231130850913</v>
      </c>
      <c r="B914" s="6" t="s">
        <v>1039</v>
      </c>
    </row>
    <row r="915" spans="1:2" x14ac:dyDescent="0.15">
      <c r="A915" s="5">
        <v>231130850914</v>
      </c>
      <c r="B915" s="6" t="s">
        <v>1040</v>
      </c>
    </row>
    <row r="916" spans="1:2" x14ac:dyDescent="0.15">
      <c r="A916" s="5">
        <v>231130850915</v>
      </c>
      <c r="B916" s="6" t="s">
        <v>1041</v>
      </c>
    </row>
    <row r="917" spans="1:2" x14ac:dyDescent="0.15">
      <c r="A917" s="5">
        <v>231130850916</v>
      </c>
      <c r="B917" s="6" t="s">
        <v>1042</v>
      </c>
    </row>
    <row r="918" spans="1:2" x14ac:dyDescent="0.15">
      <c r="A918" s="5">
        <v>231130850917</v>
      </c>
      <c r="B918" s="6" t="s">
        <v>1043</v>
      </c>
    </row>
    <row r="919" spans="1:2" x14ac:dyDescent="0.15">
      <c r="A919" s="5">
        <v>231130850918</v>
      </c>
      <c r="B919" s="6" t="s">
        <v>1044</v>
      </c>
    </row>
    <row r="920" spans="1:2" x14ac:dyDescent="0.15">
      <c r="A920" s="5">
        <v>231130850919</v>
      </c>
      <c r="B920" s="6" t="s">
        <v>1045</v>
      </c>
    </row>
    <row r="921" spans="1:2" x14ac:dyDescent="0.15">
      <c r="A921" s="5">
        <v>231130850920</v>
      </c>
      <c r="B921" s="6" t="s">
        <v>1046</v>
      </c>
    </row>
    <row r="922" spans="1:2" x14ac:dyDescent="0.15">
      <c r="A922" s="5">
        <v>231130850921</v>
      </c>
      <c r="B922" s="6" t="s">
        <v>1047</v>
      </c>
    </row>
    <row r="923" spans="1:2" x14ac:dyDescent="0.15">
      <c r="A923" s="5">
        <v>231130850922</v>
      </c>
      <c r="B923" s="6" t="s">
        <v>1048</v>
      </c>
    </row>
    <row r="924" spans="1:2" x14ac:dyDescent="0.15">
      <c r="A924" s="5">
        <v>231130850923</v>
      </c>
      <c r="B924" s="6" t="s">
        <v>1049</v>
      </c>
    </row>
    <row r="925" spans="1:2" x14ac:dyDescent="0.15">
      <c r="A925" s="5">
        <v>231130850924</v>
      </c>
      <c r="B925" s="6" t="s">
        <v>1050</v>
      </c>
    </row>
    <row r="926" spans="1:2" x14ac:dyDescent="0.15">
      <c r="A926" s="5">
        <v>231130850925</v>
      </c>
      <c r="B926" s="6" t="s">
        <v>1051</v>
      </c>
    </row>
    <row r="927" spans="1:2" x14ac:dyDescent="0.15">
      <c r="A927" s="5">
        <v>231130850926</v>
      </c>
      <c r="B927" s="6" t="s">
        <v>1052</v>
      </c>
    </row>
    <row r="928" spans="1:2" x14ac:dyDescent="0.15">
      <c r="A928" s="5">
        <v>231130850927</v>
      </c>
      <c r="B928" s="6" t="s">
        <v>1053</v>
      </c>
    </row>
    <row r="929" spans="1:2" x14ac:dyDescent="0.15">
      <c r="A929" s="5">
        <v>231130850928</v>
      </c>
      <c r="B929" s="6" t="s">
        <v>1054</v>
      </c>
    </row>
    <row r="930" spans="1:2" x14ac:dyDescent="0.15">
      <c r="A930" s="5">
        <v>231130850929</v>
      </c>
      <c r="B930" s="6" t="s">
        <v>1055</v>
      </c>
    </row>
    <row r="931" spans="1:2" x14ac:dyDescent="0.15">
      <c r="A931" s="5">
        <v>231130850930</v>
      </c>
      <c r="B931" s="6" t="s">
        <v>1056</v>
      </c>
    </row>
    <row r="932" spans="1:2" x14ac:dyDescent="0.15">
      <c r="A932" s="5">
        <v>231130850931</v>
      </c>
      <c r="B932" s="6" t="s">
        <v>1057</v>
      </c>
    </row>
    <row r="933" spans="1:2" x14ac:dyDescent="0.15">
      <c r="A933" s="5">
        <v>231130850932</v>
      </c>
      <c r="B933" s="6" t="s">
        <v>1058</v>
      </c>
    </row>
    <row r="934" spans="1:2" x14ac:dyDescent="0.15">
      <c r="A934" s="5">
        <v>231130850933</v>
      </c>
      <c r="B934" s="6" t="s">
        <v>1059</v>
      </c>
    </row>
    <row r="935" spans="1:2" x14ac:dyDescent="0.15">
      <c r="A935" s="5">
        <v>231130850934</v>
      </c>
      <c r="B935" s="6" t="s">
        <v>1060</v>
      </c>
    </row>
    <row r="936" spans="1:2" x14ac:dyDescent="0.15">
      <c r="A936" s="5">
        <v>231130850935</v>
      </c>
      <c r="B936" s="6" t="s">
        <v>1061</v>
      </c>
    </row>
    <row r="937" spans="1:2" x14ac:dyDescent="0.15">
      <c r="A937" s="5">
        <v>231130850936</v>
      </c>
      <c r="B937" s="6" t="s">
        <v>1062</v>
      </c>
    </row>
    <row r="938" spans="1:2" x14ac:dyDescent="0.15">
      <c r="A938" s="5">
        <v>231130850937</v>
      </c>
      <c r="B938" s="6" t="s">
        <v>1063</v>
      </c>
    </row>
    <row r="939" spans="1:2" x14ac:dyDescent="0.15">
      <c r="A939" s="5">
        <v>231130850938</v>
      </c>
      <c r="B939" s="6" t="s">
        <v>1064</v>
      </c>
    </row>
    <row r="940" spans="1:2" x14ac:dyDescent="0.15">
      <c r="A940" s="5">
        <v>231130850939</v>
      </c>
      <c r="B940" s="6" t="s">
        <v>1065</v>
      </c>
    </row>
    <row r="941" spans="1:2" x14ac:dyDescent="0.15">
      <c r="A941" s="5">
        <v>231130850940</v>
      </c>
      <c r="B941" s="6" t="s">
        <v>1066</v>
      </c>
    </row>
    <row r="942" spans="1:2" x14ac:dyDescent="0.15">
      <c r="A942" s="5">
        <v>231130850941</v>
      </c>
      <c r="B942" s="6" t="s">
        <v>1067</v>
      </c>
    </row>
    <row r="943" spans="1:2" x14ac:dyDescent="0.15">
      <c r="A943" s="5">
        <v>231130850942</v>
      </c>
      <c r="B943" s="6" t="s">
        <v>1068</v>
      </c>
    </row>
    <row r="944" spans="1:2" x14ac:dyDescent="0.15">
      <c r="A944" s="5">
        <v>231130850943</v>
      </c>
      <c r="B944" s="6" t="s">
        <v>1069</v>
      </c>
    </row>
    <row r="945" spans="1:2" x14ac:dyDescent="0.15">
      <c r="A945" s="5">
        <v>231130850944</v>
      </c>
      <c r="B945" s="6" t="s">
        <v>1070</v>
      </c>
    </row>
    <row r="946" spans="1:2" x14ac:dyDescent="0.15">
      <c r="A946" s="5">
        <v>231130850945</v>
      </c>
      <c r="B946" s="6" t="s">
        <v>1071</v>
      </c>
    </row>
    <row r="947" spans="1:2" x14ac:dyDescent="0.15">
      <c r="A947" s="5">
        <v>231130850946</v>
      </c>
      <c r="B947" s="6" t="s">
        <v>1072</v>
      </c>
    </row>
    <row r="948" spans="1:2" x14ac:dyDescent="0.15">
      <c r="A948" s="5">
        <v>231130850947</v>
      </c>
      <c r="B948" s="6" t="s">
        <v>1073</v>
      </c>
    </row>
    <row r="949" spans="1:2" x14ac:dyDescent="0.15">
      <c r="A949" s="5">
        <v>231130850948</v>
      </c>
      <c r="B949" s="6" t="s">
        <v>1074</v>
      </c>
    </row>
    <row r="950" spans="1:2" x14ac:dyDescent="0.15">
      <c r="A950" s="5">
        <v>231130850949</v>
      </c>
      <c r="B950" s="6" t="s">
        <v>1075</v>
      </c>
    </row>
    <row r="951" spans="1:2" x14ac:dyDescent="0.15">
      <c r="A951" s="5">
        <v>231130850950</v>
      </c>
      <c r="B951" s="6" t="s">
        <v>1076</v>
      </c>
    </row>
    <row r="952" spans="1:2" x14ac:dyDescent="0.15">
      <c r="A952" s="5">
        <v>231130850951</v>
      </c>
      <c r="B952" s="6" t="s">
        <v>1077</v>
      </c>
    </row>
    <row r="953" spans="1:2" x14ac:dyDescent="0.15">
      <c r="A953" s="5">
        <v>231130850952</v>
      </c>
      <c r="B953" s="6" t="s">
        <v>1078</v>
      </c>
    </row>
    <row r="954" spans="1:2" x14ac:dyDescent="0.15">
      <c r="A954" s="5">
        <v>231130850953</v>
      </c>
      <c r="B954" s="6" t="s">
        <v>1079</v>
      </c>
    </row>
    <row r="955" spans="1:2" x14ac:dyDescent="0.15">
      <c r="A955" s="5">
        <v>231130850954</v>
      </c>
      <c r="B955" s="6" t="s">
        <v>1080</v>
      </c>
    </row>
    <row r="956" spans="1:2" x14ac:dyDescent="0.15">
      <c r="A956" s="5">
        <v>231130850955</v>
      </c>
      <c r="B956" s="6" t="s">
        <v>1081</v>
      </c>
    </row>
    <row r="957" spans="1:2" x14ac:dyDescent="0.15">
      <c r="A957" s="5">
        <v>231130850956</v>
      </c>
      <c r="B957" s="6" t="s">
        <v>1082</v>
      </c>
    </row>
    <row r="958" spans="1:2" x14ac:dyDescent="0.15">
      <c r="A958" s="5">
        <v>231130850957</v>
      </c>
      <c r="B958" s="6" t="s">
        <v>1083</v>
      </c>
    </row>
    <row r="959" spans="1:2" x14ac:dyDescent="0.15">
      <c r="A959" s="5">
        <v>231130850958</v>
      </c>
      <c r="B959" s="6" t="s">
        <v>1084</v>
      </c>
    </row>
    <row r="960" spans="1:2" x14ac:dyDescent="0.15">
      <c r="A960" s="5">
        <v>231130850959</v>
      </c>
      <c r="B960" s="6" t="s">
        <v>1085</v>
      </c>
    </row>
    <row r="961" spans="1:2" x14ac:dyDescent="0.15">
      <c r="A961" s="5">
        <v>231130850960</v>
      </c>
      <c r="B961" s="6" t="s">
        <v>1086</v>
      </c>
    </row>
    <row r="962" spans="1:2" x14ac:dyDescent="0.15">
      <c r="A962" s="5">
        <v>231130850961</v>
      </c>
      <c r="B962" s="6" t="s">
        <v>1087</v>
      </c>
    </row>
    <row r="963" spans="1:2" x14ac:dyDescent="0.15">
      <c r="A963" s="5">
        <v>231130850962</v>
      </c>
      <c r="B963" s="6" t="s">
        <v>1088</v>
      </c>
    </row>
    <row r="964" spans="1:2" x14ac:dyDescent="0.15">
      <c r="A964" s="5">
        <v>231130850963</v>
      </c>
      <c r="B964" s="6" t="s">
        <v>1089</v>
      </c>
    </row>
    <row r="965" spans="1:2" x14ac:dyDescent="0.15">
      <c r="A965" s="5">
        <v>231130850964</v>
      </c>
      <c r="B965" s="6" t="s">
        <v>1090</v>
      </c>
    </row>
    <row r="966" spans="1:2" x14ac:dyDescent="0.15">
      <c r="A966" s="5">
        <v>231130850965</v>
      </c>
      <c r="B966" s="6" t="s">
        <v>1091</v>
      </c>
    </row>
    <row r="967" spans="1:2" x14ac:dyDescent="0.15">
      <c r="A967" s="5">
        <v>231130850966</v>
      </c>
      <c r="B967" s="6" t="s">
        <v>1092</v>
      </c>
    </row>
    <row r="968" spans="1:2" x14ac:dyDescent="0.15">
      <c r="A968" s="5">
        <v>231130850967</v>
      </c>
      <c r="B968" s="6" t="s">
        <v>1093</v>
      </c>
    </row>
    <row r="969" spans="1:2" x14ac:dyDescent="0.15">
      <c r="A969" s="5">
        <v>231130850968</v>
      </c>
      <c r="B969" s="6" t="s">
        <v>1094</v>
      </c>
    </row>
    <row r="970" spans="1:2" x14ac:dyDescent="0.15">
      <c r="A970" s="5">
        <v>231130850969</v>
      </c>
      <c r="B970" s="6" t="s">
        <v>1095</v>
      </c>
    </row>
    <row r="971" spans="1:2" x14ac:dyDescent="0.15">
      <c r="A971" s="5">
        <v>231130850970</v>
      </c>
      <c r="B971" s="6" t="s">
        <v>1096</v>
      </c>
    </row>
    <row r="972" spans="1:2" x14ac:dyDescent="0.15">
      <c r="A972" s="5">
        <v>231130850971</v>
      </c>
      <c r="B972" s="6" t="s">
        <v>1097</v>
      </c>
    </row>
    <row r="973" spans="1:2" x14ac:dyDescent="0.15">
      <c r="A973" s="5">
        <v>231130850972</v>
      </c>
      <c r="B973" s="6" t="s">
        <v>1098</v>
      </c>
    </row>
    <row r="974" spans="1:2" x14ac:dyDescent="0.15">
      <c r="A974" s="5">
        <v>231130850973</v>
      </c>
      <c r="B974" s="6" t="s">
        <v>1099</v>
      </c>
    </row>
    <row r="975" spans="1:2" x14ac:dyDescent="0.15">
      <c r="A975" s="5">
        <v>231130850974</v>
      </c>
      <c r="B975" s="6" t="s">
        <v>1100</v>
      </c>
    </row>
    <row r="976" spans="1:2" x14ac:dyDescent="0.15">
      <c r="A976" s="5">
        <v>231130850975</v>
      </c>
      <c r="B976" s="6" t="s">
        <v>1101</v>
      </c>
    </row>
    <row r="977" spans="1:2" x14ac:dyDescent="0.15">
      <c r="A977" s="5">
        <v>231130850976</v>
      </c>
      <c r="B977" s="6" t="s">
        <v>1102</v>
      </c>
    </row>
    <row r="978" spans="1:2" x14ac:dyDescent="0.15">
      <c r="A978" s="5">
        <v>231130850977</v>
      </c>
      <c r="B978" s="6" t="s">
        <v>1103</v>
      </c>
    </row>
    <row r="979" spans="1:2" x14ac:dyDescent="0.15">
      <c r="A979" s="5">
        <v>231130850978</v>
      </c>
      <c r="B979" s="6" t="s">
        <v>1104</v>
      </c>
    </row>
    <row r="980" spans="1:2" x14ac:dyDescent="0.15">
      <c r="A980" s="5">
        <v>231130850979</v>
      </c>
      <c r="B980" s="6" t="s">
        <v>1105</v>
      </c>
    </row>
    <row r="981" spans="1:2" x14ac:dyDescent="0.15">
      <c r="A981" s="5">
        <v>231130850980</v>
      </c>
      <c r="B981" s="6" t="s">
        <v>1106</v>
      </c>
    </row>
    <row r="982" spans="1:2" x14ac:dyDescent="0.15">
      <c r="A982" s="5">
        <v>231130850981</v>
      </c>
      <c r="B982" s="6" t="s">
        <v>1107</v>
      </c>
    </row>
    <row r="983" spans="1:2" x14ac:dyDescent="0.15">
      <c r="A983" s="5">
        <v>231130850982</v>
      </c>
      <c r="B983" s="6" t="s">
        <v>1108</v>
      </c>
    </row>
    <row r="984" spans="1:2" x14ac:dyDescent="0.15">
      <c r="A984" s="5">
        <v>231130850983</v>
      </c>
      <c r="B984" s="6" t="s">
        <v>1109</v>
      </c>
    </row>
    <row r="985" spans="1:2" x14ac:dyDescent="0.15">
      <c r="A985" s="5">
        <v>231130850984</v>
      </c>
      <c r="B985" s="6" t="s">
        <v>1110</v>
      </c>
    </row>
    <row r="986" spans="1:2" x14ac:dyDescent="0.15">
      <c r="A986" s="5">
        <v>231130850985</v>
      </c>
      <c r="B986" s="6" t="s">
        <v>1111</v>
      </c>
    </row>
    <row r="987" spans="1:2" x14ac:dyDescent="0.15">
      <c r="A987" s="5">
        <v>231130850986</v>
      </c>
      <c r="B987" s="6" t="s">
        <v>1112</v>
      </c>
    </row>
    <row r="988" spans="1:2" x14ac:dyDescent="0.15">
      <c r="A988" s="5">
        <v>231130850987</v>
      </c>
      <c r="B988" s="6" t="s">
        <v>1113</v>
      </c>
    </row>
    <row r="989" spans="1:2" x14ac:dyDescent="0.15">
      <c r="A989" s="5">
        <v>231130850988</v>
      </c>
      <c r="B989" s="6" t="s">
        <v>1114</v>
      </c>
    </row>
    <row r="990" spans="1:2" x14ac:dyDescent="0.15">
      <c r="A990" s="5">
        <v>231130850989</v>
      </c>
      <c r="B990" s="6" t="s">
        <v>1115</v>
      </c>
    </row>
    <row r="991" spans="1:2" x14ac:dyDescent="0.15">
      <c r="A991" s="5">
        <v>231130850990</v>
      </c>
      <c r="B991" s="6" t="s">
        <v>1116</v>
      </c>
    </row>
    <row r="992" spans="1:2" x14ac:dyDescent="0.15">
      <c r="A992" s="5">
        <v>231130850991</v>
      </c>
      <c r="B992" s="6" t="s">
        <v>1117</v>
      </c>
    </row>
    <row r="993" spans="1:2" x14ac:dyDescent="0.15">
      <c r="A993" s="5">
        <v>231130850992</v>
      </c>
      <c r="B993" s="6" t="s">
        <v>1118</v>
      </c>
    </row>
    <row r="994" spans="1:2" x14ac:dyDescent="0.15">
      <c r="A994" s="5">
        <v>231130850993</v>
      </c>
      <c r="B994" s="6" t="s">
        <v>1119</v>
      </c>
    </row>
    <row r="995" spans="1:2" x14ac:dyDescent="0.15">
      <c r="A995" s="5">
        <v>231130850994</v>
      </c>
      <c r="B995" s="6" t="s">
        <v>1120</v>
      </c>
    </row>
    <row r="996" spans="1:2" x14ac:dyDescent="0.15">
      <c r="A996" s="5">
        <v>231130850995</v>
      </c>
      <c r="B996" s="6" t="s">
        <v>1121</v>
      </c>
    </row>
    <row r="997" spans="1:2" x14ac:dyDescent="0.15">
      <c r="A997" s="5">
        <v>231130850996</v>
      </c>
      <c r="B997" s="6" t="s">
        <v>1122</v>
      </c>
    </row>
    <row r="998" spans="1:2" x14ac:dyDescent="0.15">
      <c r="A998" s="5">
        <v>231130850997</v>
      </c>
      <c r="B998" s="6" t="s">
        <v>1123</v>
      </c>
    </row>
    <row r="999" spans="1:2" x14ac:dyDescent="0.15">
      <c r="A999" s="5">
        <v>231130850998</v>
      </c>
      <c r="B999" s="6" t="s">
        <v>1124</v>
      </c>
    </row>
    <row r="1000" spans="1:2" x14ac:dyDescent="0.15">
      <c r="A1000" s="5">
        <v>231130850999</v>
      </c>
      <c r="B1000" s="6" t="s">
        <v>1125</v>
      </c>
    </row>
    <row r="1001" spans="1:2" x14ac:dyDescent="0.15">
      <c r="A1001" s="5">
        <v>231130851000</v>
      </c>
      <c r="B1001" s="6" t="s">
        <v>1126</v>
      </c>
    </row>
    <row r="1002" spans="1:2" x14ac:dyDescent="0.15">
      <c r="A1002" s="5">
        <v>231130851001</v>
      </c>
      <c r="B1002" s="6" t="s">
        <v>1127</v>
      </c>
    </row>
    <row r="1003" spans="1:2" x14ac:dyDescent="0.15">
      <c r="A1003" s="5">
        <v>231130851002</v>
      </c>
      <c r="B1003" s="6" t="s">
        <v>1128</v>
      </c>
    </row>
    <row r="1004" spans="1:2" x14ac:dyDescent="0.15">
      <c r="A1004" s="5">
        <v>231130851003</v>
      </c>
      <c r="B1004" s="6" t="s">
        <v>1129</v>
      </c>
    </row>
    <row r="1005" spans="1:2" x14ac:dyDescent="0.15">
      <c r="A1005" s="5">
        <v>231130851004</v>
      </c>
      <c r="B1005" s="6" t="s">
        <v>1130</v>
      </c>
    </row>
    <row r="1006" spans="1:2" x14ac:dyDescent="0.15">
      <c r="A1006" s="5">
        <v>231130851005</v>
      </c>
      <c r="B1006" s="6" t="s">
        <v>1131</v>
      </c>
    </row>
    <row r="1007" spans="1:2" x14ac:dyDescent="0.15">
      <c r="A1007" s="5">
        <v>231130851006</v>
      </c>
      <c r="B1007" s="6" t="s">
        <v>1132</v>
      </c>
    </row>
    <row r="1008" spans="1:2" x14ac:dyDescent="0.15">
      <c r="A1008" s="5">
        <v>231130851007</v>
      </c>
      <c r="B1008" s="6" t="s">
        <v>1133</v>
      </c>
    </row>
    <row r="1009" spans="1:2" x14ac:dyDescent="0.15">
      <c r="A1009" s="5">
        <v>231130851008</v>
      </c>
      <c r="B1009" s="6" t="s">
        <v>1134</v>
      </c>
    </row>
    <row r="1010" spans="1:2" x14ac:dyDescent="0.15">
      <c r="A1010" s="5">
        <v>231130851009</v>
      </c>
      <c r="B1010" s="6" t="s">
        <v>1135</v>
      </c>
    </row>
    <row r="1011" spans="1:2" x14ac:dyDescent="0.15">
      <c r="A1011" s="5">
        <v>231130851010</v>
      </c>
      <c r="B1011" s="6" t="s">
        <v>1136</v>
      </c>
    </row>
    <row r="1012" spans="1:2" x14ac:dyDescent="0.15">
      <c r="A1012" s="5">
        <v>231130851011</v>
      </c>
      <c r="B1012" s="6" t="s">
        <v>1137</v>
      </c>
    </row>
    <row r="1013" spans="1:2" x14ac:dyDescent="0.15">
      <c r="A1013" s="5">
        <v>231130851012</v>
      </c>
      <c r="B1013" s="6" t="s">
        <v>1138</v>
      </c>
    </row>
    <row r="1014" spans="1:2" x14ac:dyDescent="0.15">
      <c r="A1014" s="5">
        <v>231130851013</v>
      </c>
      <c r="B1014" s="6" t="s">
        <v>1139</v>
      </c>
    </row>
    <row r="1015" spans="1:2" x14ac:dyDescent="0.15">
      <c r="A1015" s="5">
        <v>231130851014</v>
      </c>
      <c r="B1015" s="6" t="s">
        <v>1140</v>
      </c>
    </row>
    <row r="1016" spans="1:2" x14ac:dyDescent="0.15">
      <c r="A1016" s="5">
        <v>231130851015</v>
      </c>
      <c r="B1016" s="6" t="s">
        <v>1141</v>
      </c>
    </row>
    <row r="1017" spans="1:2" x14ac:dyDescent="0.15">
      <c r="A1017" s="5">
        <v>231130851016</v>
      </c>
      <c r="B1017" s="6" t="s">
        <v>1142</v>
      </c>
    </row>
    <row r="1018" spans="1:2" x14ac:dyDescent="0.15">
      <c r="A1018" s="5">
        <v>231130851017</v>
      </c>
      <c r="B1018" s="6" t="s">
        <v>1143</v>
      </c>
    </row>
    <row r="1019" spans="1:2" x14ac:dyDescent="0.15">
      <c r="A1019" s="5">
        <v>231130851018</v>
      </c>
      <c r="B1019" s="6" t="s">
        <v>1144</v>
      </c>
    </row>
    <row r="1020" spans="1:2" x14ac:dyDescent="0.15">
      <c r="A1020" s="5">
        <v>231130851019</v>
      </c>
      <c r="B1020" s="6" t="s">
        <v>1145</v>
      </c>
    </row>
    <row r="1021" spans="1:2" x14ac:dyDescent="0.15">
      <c r="A1021" s="5">
        <v>231130851020</v>
      </c>
      <c r="B1021" s="6" t="s">
        <v>1146</v>
      </c>
    </row>
    <row r="1022" spans="1:2" x14ac:dyDescent="0.15">
      <c r="A1022" s="5">
        <v>231130851021</v>
      </c>
      <c r="B1022" s="6" t="s">
        <v>1147</v>
      </c>
    </row>
    <row r="1023" spans="1:2" x14ac:dyDescent="0.15">
      <c r="A1023" s="5">
        <v>231130851022</v>
      </c>
      <c r="B1023" s="6" t="s">
        <v>1148</v>
      </c>
    </row>
    <row r="1024" spans="1:2" x14ac:dyDescent="0.15">
      <c r="A1024" s="5">
        <v>231130851023</v>
      </c>
      <c r="B1024" s="6" t="s">
        <v>1149</v>
      </c>
    </row>
    <row r="1025" spans="1:2" x14ac:dyDescent="0.15">
      <c r="A1025" s="5">
        <v>231130851024</v>
      </c>
      <c r="B1025" s="6" t="s">
        <v>1150</v>
      </c>
    </row>
    <row r="1026" spans="1:2" x14ac:dyDescent="0.15">
      <c r="A1026" s="5">
        <v>231130851025</v>
      </c>
      <c r="B1026" s="6" t="s">
        <v>1151</v>
      </c>
    </row>
    <row r="1027" spans="1:2" x14ac:dyDescent="0.15">
      <c r="A1027" s="5">
        <v>231130851026</v>
      </c>
      <c r="B1027" s="6" t="s">
        <v>1152</v>
      </c>
    </row>
    <row r="1028" spans="1:2" x14ac:dyDescent="0.15">
      <c r="A1028" s="5">
        <v>231130851027</v>
      </c>
      <c r="B1028" s="6" t="s">
        <v>1153</v>
      </c>
    </row>
    <row r="1029" spans="1:2" x14ac:dyDescent="0.15">
      <c r="A1029" s="5">
        <v>231130851028</v>
      </c>
      <c r="B1029" s="6" t="s">
        <v>1154</v>
      </c>
    </row>
    <row r="1030" spans="1:2" x14ac:dyDescent="0.15">
      <c r="A1030" s="5">
        <v>231130851029</v>
      </c>
      <c r="B1030" s="6" t="s">
        <v>1155</v>
      </c>
    </row>
    <row r="1031" spans="1:2" x14ac:dyDescent="0.15">
      <c r="A1031" s="5">
        <v>231130851030</v>
      </c>
      <c r="B1031" s="6" t="s">
        <v>1156</v>
      </c>
    </row>
    <row r="1032" spans="1:2" x14ac:dyDescent="0.15">
      <c r="A1032" s="5">
        <v>231130851031</v>
      </c>
      <c r="B1032" s="6" t="s">
        <v>1157</v>
      </c>
    </row>
    <row r="1033" spans="1:2" x14ac:dyDescent="0.15">
      <c r="A1033" s="5">
        <v>231130851032</v>
      </c>
      <c r="B1033" s="6" t="s">
        <v>1158</v>
      </c>
    </row>
    <row r="1034" spans="1:2" x14ac:dyDescent="0.15">
      <c r="A1034" s="5">
        <v>231130851033</v>
      </c>
      <c r="B1034" s="6" t="s">
        <v>1159</v>
      </c>
    </row>
    <row r="1035" spans="1:2" x14ac:dyDescent="0.15">
      <c r="A1035" s="5">
        <v>231130851034</v>
      </c>
      <c r="B1035" s="6" t="s">
        <v>1160</v>
      </c>
    </row>
    <row r="1036" spans="1:2" x14ac:dyDescent="0.15">
      <c r="A1036" s="5">
        <v>231130851035</v>
      </c>
      <c r="B1036" s="6" t="s">
        <v>1161</v>
      </c>
    </row>
    <row r="1037" spans="1:2" x14ac:dyDescent="0.15">
      <c r="A1037" s="5">
        <v>231130851036</v>
      </c>
      <c r="B1037" s="6" t="s">
        <v>1162</v>
      </c>
    </row>
    <row r="1038" spans="1:2" x14ac:dyDescent="0.15">
      <c r="A1038" s="5">
        <v>231130851037</v>
      </c>
      <c r="B1038" s="6" t="s">
        <v>1163</v>
      </c>
    </row>
    <row r="1039" spans="1:2" x14ac:dyDescent="0.15">
      <c r="A1039" s="5">
        <v>231130851038</v>
      </c>
      <c r="B1039" s="6" t="s">
        <v>1164</v>
      </c>
    </row>
    <row r="1040" spans="1:2" x14ac:dyDescent="0.15">
      <c r="A1040" s="5">
        <v>231130851039</v>
      </c>
      <c r="B1040" s="6" t="s">
        <v>1165</v>
      </c>
    </row>
    <row r="1041" spans="1:2" x14ac:dyDescent="0.15">
      <c r="A1041" s="5">
        <v>231130851040</v>
      </c>
      <c r="B1041" s="6" t="s">
        <v>1166</v>
      </c>
    </row>
    <row r="1042" spans="1:2" x14ac:dyDescent="0.15">
      <c r="A1042" s="5">
        <v>231130851041</v>
      </c>
      <c r="B1042" s="6" t="s">
        <v>1167</v>
      </c>
    </row>
    <row r="1043" spans="1:2" x14ac:dyDescent="0.15">
      <c r="A1043" s="5">
        <v>231130851042</v>
      </c>
      <c r="B1043" s="6" t="s">
        <v>1168</v>
      </c>
    </row>
    <row r="1044" spans="1:2" x14ac:dyDescent="0.15">
      <c r="A1044" s="5">
        <v>231130851043</v>
      </c>
      <c r="B1044" s="6" t="s">
        <v>1169</v>
      </c>
    </row>
    <row r="1045" spans="1:2" x14ac:dyDescent="0.15">
      <c r="A1045" s="5">
        <v>231130851044</v>
      </c>
      <c r="B1045" s="6" t="s">
        <v>1170</v>
      </c>
    </row>
    <row r="1046" spans="1:2" x14ac:dyDescent="0.15">
      <c r="A1046" s="5">
        <v>231130851045</v>
      </c>
      <c r="B1046" s="6" t="s">
        <v>1171</v>
      </c>
    </row>
    <row r="1047" spans="1:2" x14ac:dyDescent="0.15">
      <c r="A1047" s="5">
        <v>231130851046</v>
      </c>
      <c r="B1047" s="6" t="s">
        <v>1172</v>
      </c>
    </row>
    <row r="1048" spans="1:2" x14ac:dyDescent="0.15">
      <c r="A1048" s="5">
        <v>231130851047</v>
      </c>
      <c r="B1048" s="6" t="s">
        <v>1173</v>
      </c>
    </row>
    <row r="1049" spans="1:2" x14ac:dyDescent="0.15">
      <c r="A1049" s="5">
        <v>231130851048</v>
      </c>
      <c r="B1049" s="6" t="s">
        <v>1174</v>
      </c>
    </row>
    <row r="1050" spans="1:2" x14ac:dyDescent="0.15">
      <c r="A1050" s="5">
        <v>231130851049</v>
      </c>
      <c r="B1050" s="6" t="s">
        <v>1175</v>
      </c>
    </row>
    <row r="1051" spans="1:2" x14ac:dyDescent="0.15">
      <c r="A1051" s="5">
        <v>231130851050</v>
      </c>
      <c r="B1051" s="6" t="s">
        <v>1176</v>
      </c>
    </row>
    <row r="1052" spans="1:2" x14ac:dyDescent="0.15">
      <c r="A1052" s="5">
        <v>231130851051</v>
      </c>
      <c r="B1052" s="6" t="s">
        <v>1177</v>
      </c>
    </row>
    <row r="1053" spans="1:2" x14ac:dyDescent="0.15">
      <c r="A1053" s="5">
        <v>231130851052</v>
      </c>
      <c r="B1053" s="6" t="s">
        <v>1178</v>
      </c>
    </row>
    <row r="1054" spans="1:2" x14ac:dyDescent="0.15">
      <c r="A1054" s="5">
        <v>231130851053</v>
      </c>
      <c r="B1054" s="6" t="s">
        <v>1179</v>
      </c>
    </row>
    <row r="1055" spans="1:2" x14ac:dyDescent="0.15">
      <c r="A1055" s="5">
        <v>231130851054</v>
      </c>
      <c r="B1055" s="6" t="s">
        <v>1180</v>
      </c>
    </row>
    <row r="1056" spans="1:2" x14ac:dyDescent="0.15">
      <c r="A1056" s="5">
        <v>231130851055</v>
      </c>
      <c r="B1056" s="6" t="s">
        <v>1181</v>
      </c>
    </row>
    <row r="1057" spans="1:2" x14ac:dyDescent="0.15">
      <c r="A1057" s="5">
        <v>231130851056</v>
      </c>
      <c r="B1057" s="6" t="s">
        <v>1182</v>
      </c>
    </row>
    <row r="1058" spans="1:2" x14ac:dyDescent="0.15">
      <c r="A1058" s="5">
        <v>231130851057</v>
      </c>
      <c r="B1058" s="6" t="s">
        <v>1183</v>
      </c>
    </row>
    <row r="1059" spans="1:2" x14ac:dyDescent="0.15">
      <c r="A1059" s="5">
        <v>231130851058</v>
      </c>
      <c r="B1059" s="6" t="s">
        <v>1184</v>
      </c>
    </row>
    <row r="1060" spans="1:2" x14ac:dyDescent="0.15">
      <c r="A1060" s="5">
        <v>231130851059</v>
      </c>
      <c r="B1060" s="6" t="s">
        <v>1185</v>
      </c>
    </row>
    <row r="1061" spans="1:2" x14ac:dyDescent="0.15">
      <c r="A1061" s="5">
        <v>231130851060</v>
      </c>
      <c r="B1061" s="6" t="s">
        <v>1186</v>
      </c>
    </row>
    <row r="1062" spans="1:2" x14ac:dyDescent="0.15">
      <c r="A1062" s="5">
        <v>231130851061</v>
      </c>
      <c r="B1062" s="6" t="s">
        <v>1187</v>
      </c>
    </row>
    <row r="1063" spans="1:2" x14ac:dyDescent="0.15">
      <c r="A1063" s="5">
        <v>231130851062</v>
      </c>
      <c r="B1063" s="6" t="s">
        <v>1188</v>
      </c>
    </row>
    <row r="1064" spans="1:2" x14ac:dyDescent="0.15">
      <c r="A1064" s="5">
        <v>231130851063</v>
      </c>
      <c r="B1064" s="6" t="s">
        <v>1189</v>
      </c>
    </row>
    <row r="1065" spans="1:2" x14ac:dyDescent="0.15">
      <c r="A1065" s="5">
        <v>231130851064</v>
      </c>
      <c r="B1065" s="6" t="s">
        <v>1190</v>
      </c>
    </row>
    <row r="1066" spans="1:2" x14ac:dyDescent="0.15">
      <c r="A1066" s="5">
        <v>231130851065</v>
      </c>
      <c r="B1066" s="6" t="s">
        <v>1191</v>
      </c>
    </row>
    <row r="1067" spans="1:2" x14ac:dyDescent="0.15">
      <c r="A1067" s="5">
        <v>231130851066</v>
      </c>
      <c r="B1067" s="6" t="s">
        <v>1192</v>
      </c>
    </row>
    <row r="1068" spans="1:2" x14ac:dyDescent="0.15">
      <c r="A1068" s="5">
        <v>231130851067</v>
      </c>
      <c r="B1068" s="6" t="s">
        <v>1193</v>
      </c>
    </row>
    <row r="1069" spans="1:2" x14ac:dyDescent="0.15">
      <c r="A1069" s="5">
        <v>231130851068</v>
      </c>
      <c r="B1069" s="6" t="s">
        <v>1194</v>
      </c>
    </row>
    <row r="1070" spans="1:2" x14ac:dyDescent="0.15">
      <c r="A1070" s="5">
        <v>231130851069</v>
      </c>
      <c r="B1070" s="6" t="s">
        <v>1195</v>
      </c>
    </row>
    <row r="1071" spans="1:2" x14ac:dyDescent="0.15">
      <c r="A1071" s="5">
        <v>231130851070</v>
      </c>
      <c r="B1071" s="6" t="s">
        <v>1196</v>
      </c>
    </row>
    <row r="1072" spans="1:2" x14ac:dyDescent="0.15">
      <c r="A1072" s="5">
        <v>231130851071</v>
      </c>
      <c r="B1072" s="6" t="s">
        <v>1197</v>
      </c>
    </row>
    <row r="1073" spans="1:2" x14ac:dyDescent="0.15">
      <c r="A1073" s="5">
        <v>231130851072</v>
      </c>
      <c r="B1073" s="6" t="s">
        <v>1198</v>
      </c>
    </row>
    <row r="1074" spans="1:2" x14ac:dyDescent="0.15">
      <c r="A1074" s="5">
        <v>231130851073</v>
      </c>
      <c r="B1074" s="6" t="s">
        <v>1199</v>
      </c>
    </row>
    <row r="1075" spans="1:2" x14ac:dyDescent="0.15">
      <c r="A1075" s="5">
        <v>231130851074</v>
      </c>
      <c r="B1075" s="6" t="s">
        <v>1200</v>
      </c>
    </row>
    <row r="1076" spans="1:2" x14ac:dyDescent="0.15">
      <c r="A1076" s="5">
        <v>231130851075</v>
      </c>
      <c r="B1076" s="6" t="s">
        <v>1201</v>
      </c>
    </row>
    <row r="1077" spans="1:2" x14ac:dyDescent="0.15">
      <c r="A1077" s="5">
        <v>231130851076</v>
      </c>
      <c r="B1077" s="6" t="s">
        <v>1202</v>
      </c>
    </row>
    <row r="1078" spans="1:2" x14ac:dyDescent="0.15">
      <c r="A1078" s="5">
        <v>231130851077</v>
      </c>
      <c r="B1078" s="6" t="s">
        <v>1203</v>
      </c>
    </row>
    <row r="1079" spans="1:2" x14ac:dyDescent="0.15">
      <c r="A1079" s="5">
        <v>231130851078</v>
      </c>
      <c r="B1079" s="6" t="s">
        <v>1204</v>
      </c>
    </row>
    <row r="1080" spans="1:2" x14ac:dyDescent="0.15">
      <c r="A1080" s="5">
        <v>231130851079</v>
      </c>
      <c r="B1080" s="6" t="s">
        <v>1205</v>
      </c>
    </row>
    <row r="1081" spans="1:2" x14ac:dyDescent="0.15">
      <c r="A1081" s="5">
        <v>231130851080</v>
      </c>
      <c r="B1081" s="6" t="s">
        <v>1206</v>
      </c>
    </row>
    <row r="1082" spans="1:2" x14ac:dyDescent="0.15">
      <c r="A1082" s="5">
        <v>231130851081</v>
      </c>
      <c r="B1082" s="6" t="s">
        <v>1207</v>
      </c>
    </row>
    <row r="1083" spans="1:2" x14ac:dyDescent="0.15">
      <c r="A1083" s="5">
        <v>231130851082</v>
      </c>
      <c r="B1083" s="6" t="s">
        <v>1208</v>
      </c>
    </row>
    <row r="1084" spans="1:2" x14ac:dyDescent="0.15">
      <c r="A1084" s="5">
        <v>231130851083</v>
      </c>
      <c r="B1084" s="6" t="s">
        <v>1209</v>
      </c>
    </row>
    <row r="1085" spans="1:2" x14ac:dyDescent="0.15">
      <c r="A1085" s="5">
        <v>231130851084</v>
      </c>
      <c r="B1085" s="6" t="s">
        <v>1210</v>
      </c>
    </row>
    <row r="1086" spans="1:2" x14ac:dyDescent="0.15">
      <c r="A1086" s="5">
        <v>231130851085</v>
      </c>
      <c r="B1086" s="6" t="s">
        <v>1211</v>
      </c>
    </row>
    <row r="1087" spans="1:2" x14ac:dyDescent="0.15">
      <c r="A1087" s="5">
        <v>231130851086</v>
      </c>
      <c r="B1087" s="6" t="s">
        <v>1212</v>
      </c>
    </row>
    <row r="1088" spans="1:2" x14ac:dyDescent="0.15">
      <c r="A1088" s="5">
        <v>231130851087</v>
      </c>
      <c r="B1088" s="6" t="s">
        <v>1213</v>
      </c>
    </row>
    <row r="1089" spans="1:2" x14ac:dyDescent="0.15">
      <c r="A1089" s="5">
        <v>231130851088</v>
      </c>
      <c r="B1089" s="6" t="s">
        <v>1214</v>
      </c>
    </row>
    <row r="1090" spans="1:2" x14ac:dyDescent="0.15">
      <c r="A1090" s="5">
        <v>231130851089</v>
      </c>
      <c r="B1090" s="6" t="s">
        <v>1215</v>
      </c>
    </row>
    <row r="1091" spans="1:2" x14ac:dyDescent="0.15">
      <c r="A1091" s="5">
        <v>231130851090</v>
      </c>
      <c r="B1091" s="6" t="s">
        <v>1216</v>
      </c>
    </row>
    <row r="1092" spans="1:2" x14ac:dyDescent="0.15">
      <c r="A1092" s="5">
        <v>231130851091</v>
      </c>
      <c r="B1092" s="6" t="s">
        <v>1217</v>
      </c>
    </row>
    <row r="1093" spans="1:2" x14ac:dyDescent="0.15">
      <c r="A1093" s="5">
        <v>231130851092</v>
      </c>
      <c r="B1093" s="6" t="s">
        <v>1218</v>
      </c>
    </row>
    <row r="1094" spans="1:2" x14ac:dyDescent="0.15">
      <c r="A1094" s="5">
        <v>231130851093</v>
      </c>
      <c r="B1094" s="6" t="s">
        <v>1219</v>
      </c>
    </row>
    <row r="1095" spans="1:2" x14ac:dyDescent="0.15">
      <c r="A1095" s="5">
        <v>231130851094</v>
      </c>
      <c r="B1095" s="6" t="s">
        <v>1220</v>
      </c>
    </row>
    <row r="1096" spans="1:2" x14ac:dyDescent="0.15">
      <c r="A1096" s="5">
        <v>231130851095</v>
      </c>
      <c r="B1096" s="6" t="s">
        <v>1221</v>
      </c>
    </row>
    <row r="1097" spans="1:2" x14ac:dyDescent="0.15">
      <c r="A1097" s="5">
        <v>231130851096</v>
      </c>
      <c r="B1097" s="6" t="s">
        <v>1222</v>
      </c>
    </row>
    <row r="1098" spans="1:2" x14ac:dyDescent="0.15">
      <c r="A1098" s="5">
        <v>231130851097</v>
      </c>
      <c r="B1098" s="6" t="s">
        <v>1223</v>
      </c>
    </row>
    <row r="1099" spans="1:2" x14ac:dyDescent="0.15">
      <c r="A1099" s="5">
        <v>231130851098</v>
      </c>
      <c r="B1099" s="6" t="s">
        <v>1224</v>
      </c>
    </row>
    <row r="1100" spans="1:2" x14ac:dyDescent="0.15">
      <c r="A1100" s="5">
        <v>231130851099</v>
      </c>
      <c r="B1100" s="6" t="s">
        <v>1225</v>
      </c>
    </row>
    <row r="1101" spans="1:2" x14ac:dyDescent="0.15">
      <c r="A1101" s="5">
        <v>231130851100</v>
      </c>
      <c r="B1101" s="6" t="s">
        <v>1226</v>
      </c>
    </row>
    <row r="1102" spans="1:2" x14ac:dyDescent="0.15">
      <c r="A1102" s="5">
        <v>231130851101</v>
      </c>
      <c r="B1102" s="6" t="s">
        <v>1227</v>
      </c>
    </row>
    <row r="1103" spans="1:2" x14ac:dyDescent="0.15">
      <c r="A1103" s="5">
        <v>231130851102</v>
      </c>
      <c r="B1103" s="6" t="s">
        <v>1228</v>
      </c>
    </row>
    <row r="1104" spans="1:2" x14ac:dyDescent="0.15">
      <c r="A1104" s="5">
        <v>231130851103</v>
      </c>
      <c r="B1104" s="6" t="s">
        <v>1229</v>
      </c>
    </row>
    <row r="1105" spans="1:2" x14ac:dyDescent="0.15">
      <c r="A1105" s="5">
        <v>231130851104</v>
      </c>
      <c r="B1105" s="6" t="s">
        <v>1230</v>
      </c>
    </row>
    <row r="1106" spans="1:2" x14ac:dyDescent="0.15">
      <c r="A1106" s="5">
        <v>231130851105</v>
      </c>
      <c r="B1106" s="6" t="s">
        <v>1231</v>
      </c>
    </row>
    <row r="1107" spans="1:2" x14ac:dyDescent="0.15">
      <c r="A1107" s="5">
        <v>231130851106</v>
      </c>
      <c r="B1107" s="6" t="s">
        <v>1232</v>
      </c>
    </row>
    <row r="1108" spans="1:2" x14ac:dyDescent="0.15">
      <c r="A1108" s="5">
        <v>231130851107</v>
      </c>
      <c r="B1108" s="6" t="s">
        <v>1233</v>
      </c>
    </row>
    <row r="1109" spans="1:2" x14ac:dyDescent="0.15">
      <c r="A1109" s="5">
        <v>231130851108</v>
      </c>
      <c r="B1109" s="6" t="s">
        <v>1234</v>
      </c>
    </row>
    <row r="1110" spans="1:2" x14ac:dyDescent="0.15">
      <c r="A1110" s="5">
        <v>231130851109</v>
      </c>
      <c r="B1110" s="6" t="s">
        <v>1235</v>
      </c>
    </row>
    <row r="1111" spans="1:2" x14ac:dyDescent="0.15">
      <c r="A1111" s="5">
        <v>231130851110</v>
      </c>
      <c r="B1111" s="6" t="s">
        <v>1236</v>
      </c>
    </row>
    <row r="1112" spans="1:2" x14ac:dyDescent="0.15">
      <c r="A1112" s="5">
        <v>231130851111</v>
      </c>
      <c r="B1112" s="6" t="s">
        <v>1237</v>
      </c>
    </row>
    <row r="1113" spans="1:2" x14ac:dyDescent="0.15">
      <c r="A1113" s="5">
        <v>231130851112</v>
      </c>
      <c r="B1113" s="6" t="s">
        <v>1238</v>
      </c>
    </row>
    <row r="1114" spans="1:2" x14ac:dyDescent="0.15">
      <c r="A1114" s="5">
        <v>231130851113</v>
      </c>
      <c r="B1114" s="6" t="s">
        <v>1239</v>
      </c>
    </row>
    <row r="1115" spans="1:2" x14ac:dyDescent="0.15">
      <c r="A1115" s="5">
        <v>231130851114</v>
      </c>
      <c r="B1115" s="6" t="s">
        <v>1240</v>
      </c>
    </row>
    <row r="1116" spans="1:2" x14ac:dyDescent="0.15">
      <c r="A1116" s="5">
        <v>231130851115</v>
      </c>
      <c r="B1116" s="6" t="s">
        <v>1241</v>
      </c>
    </row>
    <row r="1117" spans="1:2" x14ac:dyDescent="0.15">
      <c r="A1117" s="5">
        <v>231130851116</v>
      </c>
      <c r="B1117" s="6" t="s">
        <v>1242</v>
      </c>
    </row>
    <row r="1118" spans="1:2" x14ac:dyDescent="0.15">
      <c r="A1118" s="5">
        <v>231130851117</v>
      </c>
      <c r="B1118" s="6" t="s">
        <v>1243</v>
      </c>
    </row>
    <row r="1119" spans="1:2" x14ac:dyDescent="0.15">
      <c r="A1119" s="5">
        <v>231130851118</v>
      </c>
      <c r="B1119" s="6" t="s">
        <v>1244</v>
      </c>
    </row>
    <row r="1120" spans="1:2" x14ac:dyDescent="0.15">
      <c r="A1120" s="5">
        <v>231130851119</v>
      </c>
      <c r="B1120" s="6" t="s">
        <v>1245</v>
      </c>
    </row>
    <row r="1121" spans="1:2" x14ac:dyDescent="0.15">
      <c r="A1121" s="5">
        <v>231130851120</v>
      </c>
      <c r="B1121" s="6" t="s">
        <v>1246</v>
      </c>
    </row>
    <row r="1122" spans="1:2" x14ac:dyDescent="0.15">
      <c r="A1122" s="5">
        <v>231130851121</v>
      </c>
      <c r="B1122" s="6" t="s">
        <v>1247</v>
      </c>
    </row>
    <row r="1123" spans="1:2" x14ac:dyDescent="0.15">
      <c r="A1123" s="5">
        <v>231130851122</v>
      </c>
      <c r="B1123" s="6" t="s">
        <v>1248</v>
      </c>
    </row>
    <row r="1124" spans="1:2" x14ac:dyDescent="0.15">
      <c r="A1124" s="5">
        <v>231130851123</v>
      </c>
      <c r="B1124" s="6" t="s">
        <v>1249</v>
      </c>
    </row>
    <row r="1125" spans="1:2" x14ac:dyDescent="0.15">
      <c r="A1125" s="5">
        <v>231130851124</v>
      </c>
      <c r="B1125" s="6" t="s">
        <v>1250</v>
      </c>
    </row>
    <row r="1126" spans="1:2" x14ac:dyDescent="0.15">
      <c r="A1126" s="5">
        <v>231130851125</v>
      </c>
      <c r="B1126" s="6" t="s">
        <v>1251</v>
      </c>
    </row>
    <row r="1127" spans="1:2" x14ac:dyDescent="0.15">
      <c r="A1127" s="5">
        <v>231130851126</v>
      </c>
      <c r="B1127" s="6" t="s">
        <v>1252</v>
      </c>
    </row>
    <row r="1128" spans="1:2" x14ac:dyDescent="0.15">
      <c r="A1128" s="5">
        <v>231130851127</v>
      </c>
      <c r="B1128" s="6" t="s">
        <v>1253</v>
      </c>
    </row>
    <row r="1129" spans="1:2" x14ac:dyDescent="0.15">
      <c r="A1129" s="5">
        <v>231130851128</v>
      </c>
      <c r="B1129" s="6" t="s">
        <v>1254</v>
      </c>
    </row>
    <row r="1130" spans="1:2" x14ac:dyDescent="0.15">
      <c r="A1130" s="5">
        <v>231130851129</v>
      </c>
      <c r="B1130" s="6" t="s">
        <v>1255</v>
      </c>
    </row>
    <row r="1131" spans="1:2" x14ac:dyDescent="0.15">
      <c r="A1131" s="5">
        <v>231130851130</v>
      </c>
      <c r="B1131" s="6" t="s">
        <v>1256</v>
      </c>
    </row>
    <row r="1132" spans="1:2" x14ac:dyDescent="0.15">
      <c r="A1132" s="5">
        <v>231130851131</v>
      </c>
      <c r="B1132" s="6" t="s">
        <v>1257</v>
      </c>
    </row>
    <row r="1133" spans="1:2" x14ac:dyDescent="0.15">
      <c r="A1133" s="5">
        <v>231130851132</v>
      </c>
      <c r="B1133" s="6" t="s">
        <v>1258</v>
      </c>
    </row>
    <row r="1134" spans="1:2" x14ac:dyDescent="0.15">
      <c r="A1134" s="5">
        <v>231130851133</v>
      </c>
      <c r="B1134" s="6" t="s">
        <v>1259</v>
      </c>
    </row>
    <row r="1135" spans="1:2" x14ac:dyDescent="0.15">
      <c r="A1135" s="5">
        <v>231130851134</v>
      </c>
      <c r="B1135" s="6" t="s">
        <v>1260</v>
      </c>
    </row>
    <row r="1136" spans="1:2" x14ac:dyDescent="0.15">
      <c r="A1136" s="5">
        <v>231130851135</v>
      </c>
      <c r="B1136" s="6" t="s">
        <v>1261</v>
      </c>
    </row>
    <row r="1137" spans="1:2" x14ac:dyDescent="0.15">
      <c r="A1137" s="5">
        <v>231130851136</v>
      </c>
      <c r="B1137" s="6" t="s">
        <v>1262</v>
      </c>
    </row>
    <row r="1138" spans="1:2" x14ac:dyDescent="0.15">
      <c r="A1138" s="5">
        <v>231130851137</v>
      </c>
      <c r="B1138" s="6" t="s">
        <v>1263</v>
      </c>
    </row>
    <row r="1139" spans="1:2" x14ac:dyDescent="0.15">
      <c r="A1139" s="5">
        <v>231130851138</v>
      </c>
      <c r="B1139" s="6" t="s">
        <v>1264</v>
      </c>
    </row>
    <row r="1140" spans="1:2" x14ac:dyDescent="0.15">
      <c r="A1140" s="5">
        <v>231130851139</v>
      </c>
      <c r="B1140" s="6" t="s">
        <v>1265</v>
      </c>
    </row>
    <row r="1141" spans="1:2" x14ac:dyDescent="0.15">
      <c r="A1141" s="5">
        <v>231130851140</v>
      </c>
      <c r="B1141" s="6" t="s">
        <v>1266</v>
      </c>
    </row>
    <row r="1142" spans="1:2" x14ac:dyDescent="0.15">
      <c r="A1142" s="5">
        <v>231130851141</v>
      </c>
      <c r="B1142" s="6" t="s">
        <v>1267</v>
      </c>
    </row>
    <row r="1143" spans="1:2" x14ac:dyDescent="0.15">
      <c r="A1143" s="5">
        <v>231130851142</v>
      </c>
      <c r="B1143" s="6" t="s">
        <v>1268</v>
      </c>
    </row>
    <row r="1144" spans="1:2" x14ac:dyDescent="0.15">
      <c r="A1144" s="5">
        <v>231130851143</v>
      </c>
      <c r="B1144" s="6" t="s">
        <v>1269</v>
      </c>
    </row>
    <row r="1145" spans="1:2" x14ac:dyDescent="0.15">
      <c r="A1145" s="5">
        <v>231130851144</v>
      </c>
      <c r="B1145" s="6" t="s">
        <v>1270</v>
      </c>
    </row>
    <row r="1146" spans="1:2" x14ac:dyDescent="0.15">
      <c r="A1146" s="5">
        <v>231130851145</v>
      </c>
      <c r="B1146" s="6" t="s">
        <v>1271</v>
      </c>
    </row>
    <row r="1147" spans="1:2" x14ac:dyDescent="0.15">
      <c r="A1147" s="5">
        <v>231130851146</v>
      </c>
      <c r="B1147" s="6" t="s">
        <v>1272</v>
      </c>
    </row>
    <row r="1148" spans="1:2" x14ac:dyDescent="0.15">
      <c r="A1148" s="5">
        <v>231130851147</v>
      </c>
      <c r="B1148" s="6" t="s">
        <v>1273</v>
      </c>
    </row>
    <row r="1149" spans="1:2" x14ac:dyDescent="0.15">
      <c r="A1149" s="5">
        <v>231130851148</v>
      </c>
      <c r="B1149" s="6" t="s">
        <v>1274</v>
      </c>
    </row>
    <row r="1150" spans="1:2" x14ac:dyDescent="0.15">
      <c r="A1150" s="5">
        <v>231130851149</v>
      </c>
      <c r="B1150" s="6" t="s">
        <v>1275</v>
      </c>
    </row>
    <row r="1151" spans="1:2" x14ac:dyDescent="0.15">
      <c r="A1151" s="5">
        <v>231130851150</v>
      </c>
      <c r="B1151" s="6" t="s">
        <v>1276</v>
      </c>
    </row>
    <row r="1152" spans="1:2" x14ac:dyDescent="0.15">
      <c r="A1152" s="5">
        <v>231130851151</v>
      </c>
      <c r="B1152" s="6" t="s">
        <v>1277</v>
      </c>
    </row>
    <row r="1153" spans="1:2" x14ac:dyDescent="0.15">
      <c r="A1153" s="5">
        <v>231130851152</v>
      </c>
      <c r="B1153" s="6" t="s">
        <v>1278</v>
      </c>
    </row>
    <row r="1154" spans="1:2" x14ac:dyDescent="0.15">
      <c r="A1154" s="5">
        <v>231130851153</v>
      </c>
      <c r="B1154" s="6" t="s">
        <v>1279</v>
      </c>
    </row>
    <row r="1155" spans="1:2" x14ac:dyDescent="0.15">
      <c r="A1155" s="5">
        <v>231130851154</v>
      </c>
      <c r="B1155" s="6" t="s">
        <v>1280</v>
      </c>
    </row>
    <row r="1156" spans="1:2" x14ac:dyDescent="0.15">
      <c r="A1156" s="5">
        <v>231130851155</v>
      </c>
      <c r="B1156" s="6" t="s">
        <v>1281</v>
      </c>
    </row>
    <row r="1157" spans="1:2" x14ac:dyDescent="0.15">
      <c r="A1157" s="5">
        <v>231130851156</v>
      </c>
      <c r="B1157" s="6" t="s">
        <v>1282</v>
      </c>
    </row>
    <row r="1158" spans="1:2" x14ac:dyDescent="0.15">
      <c r="A1158" s="5">
        <v>231130851157</v>
      </c>
      <c r="B1158" s="6" t="s">
        <v>1283</v>
      </c>
    </row>
    <row r="1159" spans="1:2" x14ac:dyDescent="0.15">
      <c r="A1159" s="5">
        <v>231130851158</v>
      </c>
      <c r="B1159" s="6" t="s">
        <v>1284</v>
      </c>
    </row>
    <row r="1160" spans="1:2" x14ac:dyDescent="0.15">
      <c r="A1160" s="5">
        <v>231130851159</v>
      </c>
      <c r="B1160" s="6" t="s">
        <v>1285</v>
      </c>
    </row>
    <row r="1161" spans="1:2" x14ac:dyDescent="0.15">
      <c r="A1161" s="5">
        <v>231130851160</v>
      </c>
      <c r="B1161" s="6" t="s">
        <v>1286</v>
      </c>
    </row>
    <row r="1162" spans="1:2" x14ac:dyDescent="0.15">
      <c r="A1162" s="5">
        <v>231130851161</v>
      </c>
      <c r="B1162" s="6" t="s">
        <v>1287</v>
      </c>
    </row>
    <row r="1163" spans="1:2" x14ac:dyDescent="0.15">
      <c r="A1163" s="5">
        <v>231130851162</v>
      </c>
      <c r="B1163" s="6" t="s">
        <v>1288</v>
      </c>
    </row>
    <row r="1164" spans="1:2" x14ac:dyDescent="0.15">
      <c r="A1164" s="5">
        <v>231130851163</v>
      </c>
      <c r="B1164" s="6" t="s">
        <v>1289</v>
      </c>
    </row>
    <row r="1165" spans="1:2" x14ac:dyDescent="0.15">
      <c r="A1165" s="5">
        <v>231130851164</v>
      </c>
      <c r="B1165" s="6" t="s">
        <v>1290</v>
      </c>
    </row>
    <row r="1166" spans="1:2" x14ac:dyDescent="0.15">
      <c r="A1166" s="5">
        <v>231130851165</v>
      </c>
      <c r="B1166" s="6" t="s">
        <v>1291</v>
      </c>
    </row>
    <row r="1167" spans="1:2" x14ac:dyDescent="0.15">
      <c r="A1167" s="5">
        <v>231130851166</v>
      </c>
      <c r="B1167" s="6" t="s">
        <v>1292</v>
      </c>
    </row>
    <row r="1168" spans="1:2" x14ac:dyDescent="0.15">
      <c r="A1168" s="5">
        <v>231130851167</v>
      </c>
      <c r="B1168" s="6" t="s">
        <v>1293</v>
      </c>
    </row>
    <row r="1169" spans="1:2" x14ac:dyDescent="0.15">
      <c r="A1169" s="5">
        <v>231130851168</v>
      </c>
      <c r="B1169" s="6" t="s">
        <v>1294</v>
      </c>
    </row>
    <row r="1170" spans="1:2" x14ac:dyDescent="0.15">
      <c r="A1170" s="5">
        <v>231130851169</v>
      </c>
      <c r="B1170" s="6" t="s">
        <v>1295</v>
      </c>
    </row>
    <row r="1171" spans="1:2" x14ac:dyDescent="0.15">
      <c r="A1171" s="5">
        <v>231130851170</v>
      </c>
      <c r="B1171" s="6" t="s">
        <v>1296</v>
      </c>
    </row>
    <row r="1172" spans="1:2" x14ac:dyDescent="0.15">
      <c r="A1172" s="5">
        <v>231130851171</v>
      </c>
      <c r="B1172" s="6" t="s">
        <v>1297</v>
      </c>
    </row>
    <row r="1173" spans="1:2" x14ac:dyDescent="0.15">
      <c r="A1173" s="5">
        <v>231130851172</v>
      </c>
      <c r="B1173" s="6" t="s">
        <v>1298</v>
      </c>
    </row>
    <row r="1174" spans="1:2" x14ac:dyDescent="0.15">
      <c r="A1174" s="5">
        <v>231130851173</v>
      </c>
      <c r="B1174" s="6" t="s">
        <v>1299</v>
      </c>
    </row>
    <row r="1175" spans="1:2" x14ac:dyDescent="0.15">
      <c r="A1175" s="5">
        <v>231130851174</v>
      </c>
      <c r="B1175" s="6" t="s">
        <v>1300</v>
      </c>
    </row>
    <row r="1176" spans="1:2" x14ac:dyDescent="0.15">
      <c r="A1176" s="5">
        <v>231130851175</v>
      </c>
      <c r="B1176" s="6" t="s">
        <v>1301</v>
      </c>
    </row>
    <row r="1177" spans="1:2" x14ac:dyDescent="0.15">
      <c r="A1177" s="5">
        <v>231130851176</v>
      </c>
      <c r="B1177" s="6" t="s">
        <v>1302</v>
      </c>
    </row>
    <row r="1178" spans="1:2" x14ac:dyDescent="0.15">
      <c r="A1178" s="5">
        <v>231130851177</v>
      </c>
      <c r="B1178" s="6" t="s">
        <v>1303</v>
      </c>
    </row>
    <row r="1179" spans="1:2" x14ac:dyDescent="0.15">
      <c r="A1179" s="5">
        <v>231130851178</v>
      </c>
      <c r="B1179" s="6" t="s">
        <v>1304</v>
      </c>
    </row>
    <row r="1180" spans="1:2" x14ac:dyDescent="0.15">
      <c r="A1180" s="5">
        <v>231130851179</v>
      </c>
      <c r="B1180" s="6" t="s">
        <v>1305</v>
      </c>
    </row>
    <row r="1181" spans="1:2" x14ac:dyDescent="0.15">
      <c r="A1181" s="5">
        <v>231130851180</v>
      </c>
      <c r="B1181" s="6" t="s">
        <v>1306</v>
      </c>
    </row>
    <row r="1182" spans="1:2" x14ac:dyDescent="0.15">
      <c r="A1182" s="5">
        <v>231130851181</v>
      </c>
      <c r="B1182" s="6" t="s">
        <v>1307</v>
      </c>
    </row>
    <row r="1183" spans="1:2" x14ac:dyDescent="0.15">
      <c r="A1183" s="5">
        <v>231130851182</v>
      </c>
      <c r="B1183" s="6" t="s">
        <v>1308</v>
      </c>
    </row>
    <row r="1184" spans="1:2" x14ac:dyDescent="0.15">
      <c r="A1184" s="5">
        <v>231130851183</v>
      </c>
      <c r="B1184" s="6" t="s">
        <v>1309</v>
      </c>
    </row>
    <row r="1185" spans="1:2" x14ac:dyDescent="0.15">
      <c r="A1185" s="5">
        <v>231130851184</v>
      </c>
      <c r="B1185" s="6" t="s">
        <v>1310</v>
      </c>
    </row>
    <row r="1186" spans="1:2" x14ac:dyDescent="0.15">
      <c r="A1186" s="5">
        <v>231130851185</v>
      </c>
      <c r="B1186" s="6" t="s">
        <v>1311</v>
      </c>
    </row>
    <row r="1187" spans="1:2" x14ac:dyDescent="0.15">
      <c r="A1187" s="5">
        <v>231130851186</v>
      </c>
      <c r="B1187" s="6" t="s">
        <v>1312</v>
      </c>
    </row>
    <row r="1188" spans="1:2" x14ac:dyDescent="0.15">
      <c r="A1188" s="5">
        <v>231130851187</v>
      </c>
      <c r="B1188" s="6" t="s">
        <v>1313</v>
      </c>
    </row>
    <row r="1189" spans="1:2" x14ac:dyDescent="0.15">
      <c r="A1189" s="5">
        <v>231130851188</v>
      </c>
      <c r="B1189" s="6" t="s">
        <v>1314</v>
      </c>
    </row>
    <row r="1190" spans="1:2" x14ac:dyDescent="0.15">
      <c r="A1190" s="5">
        <v>231130851189</v>
      </c>
      <c r="B1190" s="6" t="s">
        <v>1315</v>
      </c>
    </row>
    <row r="1191" spans="1:2" x14ac:dyDescent="0.15">
      <c r="A1191" s="5">
        <v>231130851190</v>
      </c>
      <c r="B1191" s="6" t="s">
        <v>1316</v>
      </c>
    </row>
    <row r="1192" spans="1:2" x14ac:dyDescent="0.15">
      <c r="A1192" s="5">
        <v>231130851191</v>
      </c>
      <c r="B1192" s="6" t="s">
        <v>1317</v>
      </c>
    </row>
    <row r="1193" spans="1:2" x14ac:dyDescent="0.15">
      <c r="A1193" s="5">
        <v>231130851192</v>
      </c>
      <c r="B1193" s="6" t="s">
        <v>1318</v>
      </c>
    </row>
    <row r="1194" spans="1:2" x14ac:dyDescent="0.15">
      <c r="A1194" s="5">
        <v>231130851193</v>
      </c>
      <c r="B1194" s="6" t="s">
        <v>1319</v>
      </c>
    </row>
    <row r="1195" spans="1:2" x14ac:dyDescent="0.15">
      <c r="A1195" s="5">
        <v>231130851194</v>
      </c>
      <c r="B1195" s="6" t="s">
        <v>1320</v>
      </c>
    </row>
    <row r="1196" spans="1:2" x14ac:dyDescent="0.15">
      <c r="A1196" s="5">
        <v>231130851195</v>
      </c>
      <c r="B1196" s="6" t="s">
        <v>1321</v>
      </c>
    </row>
    <row r="1197" spans="1:2" x14ac:dyDescent="0.15">
      <c r="A1197" s="5">
        <v>231130851196</v>
      </c>
      <c r="B1197" s="6" t="s">
        <v>1322</v>
      </c>
    </row>
    <row r="1198" spans="1:2" x14ac:dyDescent="0.15">
      <c r="A1198" s="5">
        <v>231130851197</v>
      </c>
      <c r="B1198" s="6" t="s">
        <v>1323</v>
      </c>
    </row>
    <row r="1199" spans="1:2" x14ac:dyDescent="0.15">
      <c r="A1199" s="5">
        <v>231130851198</v>
      </c>
      <c r="B1199" s="6" t="s">
        <v>1324</v>
      </c>
    </row>
    <row r="1200" spans="1:2" x14ac:dyDescent="0.15">
      <c r="A1200" s="5">
        <v>231130851199</v>
      </c>
      <c r="B1200" s="6" t="s">
        <v>1325</v>
      </c>
    </row>
    <row r="1201" spans="1:2" x14ac:dyDescent="0.15">
      <c r="A1201" s="5">
        <v>231130851200</v>
      </c>
      <c r="B1201" s="6" t="s">
        <v>1326</v>
      </c>
    </row>
    <row r="1202" spans="1:2" x14ac:dyDescent="0.15">
      <c r="A1202" s="5">
        <v>231130851201</v>
      </c>
      <c r="B1202" s="6" t="s">
        <v>1327</v>
      </c>
    </row>
    <row r="1203" spans="1:2" x14ac:dyDescent="0.15">
      <c r="A1203" s="5">
        <v>231130851202</v>
      </c>
      <c r="B1203" s="6" t="s">
        <v>1328</v>
      </c>
    </row>
    <row r="1204" spans="1:2" x14ac:dyDescent="0.15">
      <c r="A1204" s="5">
        <v>231130851203</v>
      </c>
      <c r="B1204" s="6" t="s">
        <v>1329</v>
      </c>
    </row>
    <row r="1205" spans="1:2" x14ac:dyDescent="0.15">
      <c r="A1205" s="5">
        <v>231130851204</v>
      </c>
      <c r="B1205" s="6" t="s">
        <v>1330</v>
      </c>
    </row>
    <row r="1206" spans="1:2" x14ac:dyDescent="0.15">
      <c r="A1206" s="5">
        <v>231130851205</v>
      </c>
      <c r="B1206" s="6" t="s">
        <v>1331</v>
      </c>
    </row>
    <row r="1207" spans="1:2" x14ac:dyDescent="0.15">
      <c r="A1207" s="5">
        <v>231130851206</v>
      </c>
      <c r="B1207" s="6" t="s">
        <v>1332</v>
      </c>
    </row>
    <row r="1208" spans="1:2" x14ac:dyDescent="0.15">
      <c r="A1208" s="5">
        <v>231130851207</v>
      </c>
      <c r="B1208" s="6" t="s">
        <v>1333</v>
      </c>
    </row>
    <row r="1209" spans="1:2" x14ac:dyDescent="0.15">
      <c r="A1209" s="5">
        <v>231130851208</v>
      </c>
      <c r="B1209" s="6" t="s">
        <v>1334</v>
      </c>
    </row>
    <row r="1210" spans="1:2" x14ac:dyDescent="0.15">
      <c r="A1210" s="5">
        <v>231130851209</v>
      </c>
      <c r="B1210" s="6" t="s">
        <v>1335</v>
      </c>
    </row>
    <row r="1211" spans="1:2" x14ac:dyDescent="0.15">
      <c r="A1211" s="5">
        <v>231130851210</v>
      </c>
      <c r="B1211" s="6" t="s">
        <v>1336</v>
      </c>
    </row>
    <row r="1212" spans="1:2" x14ac:dyDescent="0.15">
      <c r="A1212" s="5">
        <v>231130851211</v>
      </c>
      <c r="B1212" s="6" t="s">
        <v>1337</v>
      </c>
    </row>
    <row r="1213" spans="1:2" x14ac:dyDescent="0.15">
      <c r="A1213" s="5">
        <v>231130851212</v>
      </c>
      <c r="B1213" s="6" t="s">
        <v>1338</v>
      </c>
    </row>
    <row r="1214" spans="1:2" x14ac:dyDescent="0.15">
      <c r="A1214" s="5">
        <v>231130851213</v>
      </c>
      <c r="B1214" s="6" t="s">
        <v>1339</v>
      </c>
    </row>
    <row r="1215" spans="1:2" x14ac:dyDescent="0.15">
      <c r="A1215" s="5">
        <v>231130851214</v>
      </c>
      <c r="B1215" s="6" t="s">
        <v>1340</v>
      </c>
    </row>
    <row r="1216" spans="1:2" x14ac:dyDescent="0.15">
      <c r="A1216" s="5">
        <v>231130851215</v>
      </c>
      <c r="B1216" s="6" t="s">
        <v>1341</v>
      </c>
    </row>
    <row r="1217" spans="1:2" x14ac:dyDescent="0.15">
      <c r="A1217" s="5">
        <v>231130851216</v>
      </c>
      <c r="B1217" s="6" t="s">
        <v>1342</v>
      </c>
    </row>
    <row r="1218" spans="1:2" x14ac:dyDescent="0.15">
      <c r="A1218" s="5">
        <v>231130851217</v>
      </c>
      <c r="B1218" s="6" t="s">
        <v>1343</v>
      </c>
    </row>
    <row r="1219" spans="1:2" x14ac:dyDescent="0.15">
      <c r="A1219" s="5">
        <v>231130851218</v>
      </c>
      <c r="B1219" s="6" t="s">
        <v>1344</v>
      </c>
    </row>
    <row r="1220" spans="1:2" x14ac:dyDescent="0.15">
      <c r="A1220" s="5">
        <v>231130851219</v>
      </c>
      <c r="B1220" s="6" t="s">
        <v>1345</v>
      </c>
    </row>
    <row r="1221" spans="1:2" x14ac:dyDescent="0.15">
      <c r="A1221" s="5">
        <v>231130851220</v>
      </c>
      <c r="B1221" s="6" t="s">
        <v>1346</v>
      </c>
    </row>
    <row r="1222" spans="1:2" x14ac:dyDescent="0.15">
      <c r="A1222" s="5">
        <v>231130851221</v>
      </c>
      <c r="B1222" s="6" t="s">
        <v>1347</v>
      </c>
    </row>
    <row r="1223" spans="1:2" x14ac:dyDescent="0.15">
      <c r="A1223" s="5">
        <v>231130851222</v>
      </c>
      <c r="B1223" s="6" t="s">
        <v>1348</v>
      </c>
    </row>
    <row r="1224" spans="1:2" x14ac:dyDescent="0.15">
      <c r="A1224" s="5">
        <v>231130851223</v>
      </c>
      <c r="B1224" s="6" t="s">
        <v>1349</v>
      </c>
    </row>
    <row r="1225" spans="1:2" x14ac:dyDescent="0.15">
      <c r="A1225" s="5">
        <v>231130851224</v>
      </c>
      <c r="B1225" s="6" t="s">
        <v>1350</v>
      </c>
    </row>
    <row r="1226" spans="1:2" x14ac:dyDescent="0.15">
      <c r="A1226" s="5">
        <v>231130851225</v>
      </c>
      <c r="B1226" s="6" t="s">
        <v>1351</v>
      </c>
    </row>
    <row r="1227" spans="1:2" x14ac:dyDescent="0.15">
      <c r="A1227" s="5">
        <v>231130851226</v>
      </c>
      <c r="B1227" s="6" t="s">
        <v>1352</v>
      </c>
    </row>
    <row r="1228" spans="1:2" x14ac:dyDescent="0.15">
      <c r="A1228" s="5">
        <v>231130851227</v>
      </c>
      <c r="B1228" s="6" t="s">
        <v>1353</v>
      </c>
    </row>
    <row r="1229" spans="1:2" x14ac:dyDescent="0.15">
      <c r="A1229" s="5">
        <v>231130851228</v>
      </c>
      <c r="B1229" s="6" t="s">
        <v>1354</v>
      </c>
    </row>
    <row r="1230" spans="1:2" x14ac:dyDescent="0.15">
      <c r="A1230" s="5">
        <v>231130851229</v>
      </c>
      <c r="B1230" s="6" t="s">
        <v>1355</v>
      </c>
    </row>
    <row r="1231" spans="1:2" x14ac:dyDescent="0.15">
      <c r="A1231" s="5">
        <v>231130851230</v>
      </c>
      <c r="B1231" s="6" t="s">
        <v>1356</v>
      </c>
    </row>
    <row r="1232" spans="1:2" x14ac:dyDescent="0.15">
      <c r="A1232" s="5">
        <v>231130851231</v>
      </c>
      <c r="B1232" s="6" t="s">
        <v>1357</v>
      </c>
    </row>
    <row r="1233" spans="1:2" x14ac:dyDescent="0.15">
      <c r="A1233" s="5">
        <v>231130851232</v>
      </c>
      <c r="B1233" s="6" t="s">
        <v>1358</v>
      </c>
    </row>
    <row r="1234" spans="1:2" x14ac:dyDescent="0.15">
      <c r="A1234" s="5">
        <v>231130851233</v>
      </c>
      <c r="B1234" s="6" t="s">
        <v>1359</v>
      </c>
    </row>
    <row r="1235" spans="1:2" x14ac:dyDescent="0.15">
      <c r="A1235" s="5">
        <v>231130851234</v>
      </c>
      <c r="B1235" s="6" t="s">
        <v>1360</v>
      </c>
    </row>
    <row r="1236" spans="1:2" x14ac:dyDescent="0.15">
      <c r="A1236" s="5">
        <v>231130851235</v>
      </c>
      <c r="B1236" s="6" t="s">
        <v>1361</v>
      </c>
    </row>
    <row r="1237" spans="1:2" x14ac:dyDescent="0.15">
      <c r="A1237" s="5">
        <v>231130851236</v>
      </c>
      <c r="B1237" s="6" t="s">
        <v>1362</v>
      </c>
    </row>
    <row r="1238" spans="1:2" x14ac:dyDescent="0.15">
      <c r="A1238" s="5">
        <v>231130851237</v>
      </c>
      <c r="B1238" s="6" t="s">
        <v>1363</v>
      </c>
    </row>
    <row r="1239" spans="1:2" x14ac:dyDescent="0.15">
      <c r="A1239" s="5">
        <v>231130851238</v>
      </c>
      <c r="B1239" s="6" t="s">
        <v>1364</v>
      </c>
    </row>
    <row r="1240" spans="1:2" x14ac:dyDescent="0.15">
      <c r="A1240" s="5">
        <v>231130851239</v>
      </c>
      <c r="B1240" s="6" t="s">
        <v>1365</v>
      </c>
    </row>
    <row r="1241" spans="1:2" x14ac:dyDescent="0.15">
      <c r="A1241" s="5">
        <v>231130851240</v>
      </c>
      <c r="B1241" s="6" t="s">
        <v>1366</v>
      </c>
    </row>
    <row r="1242" spans="1:2" x14ac:dyDescent="0.15">
      <c r="A1242" s="5">
        <v>231130851241</v>
      </c>
      <c r="B1242" s="6" t="s">
        <v>1367</v>
      </c>
    </row>
    <row r="1243" spans="1:2" x14ac:dyDescent="0.15">
      <c r="A1243" s="5">
        <v>231130851242</v>
      </c>
      <c r="B1243" s="6" t="s">
        <v>1368</v>
      </c>
    </row>
    <row r="1244" spans="1:2" x14ac:dyDescent="0.15">
      <c r="A1244" s="5">
        <v>231130851243</v>
      </c>
      <c r="B1244" s="6" t="s">
        <v>1369</v>
      </c>
    </row>
    <row r="1245" spans="1:2" x14ac:dyDescent="0.15">
      <c r="A1245" s="5">
        <v>231130851244</v>
      </c>
      <c r="B1245" s="6" t="s">
        <v>1370</v>
      </c>
    </row>
    <row r="1246" spans="1:2" x14ac:dyDescent="0.15">
      <c r="A1246" s="5">
        <v>231130851245</v>
      </c>
      <c r="B1246" s="6" t="s">
        <v>1371</v>
      </c>
    </row>
    <row r="1247" spans="1:2" x14ac:dyDescent="0.15">
      <c r="A1247" s="5">
        <v>231130851246</v>
      </c>
      <c r="B1247" s="6" t="s">
        <v>1372</v>
      </c>
    </row>
    <row r="1248" spans="1:2" x14ac:dyDescent="0.15">
      <c r="A1248" s="5">
        <v>231130851247</v>
      </c>
      <c r="B1248" s="6" t="s">
        <v>1373</v>
      </c>
    </row>
    <row r="1249" spans="1:2" x14ac:dyDescent="0.15">
      <c r="A1249" s="5">
        <v>231130851248</v>
      </c>
      <c r="B1249" s="6" t="s">
        <v>1374</v>
      </c>
    </row>
    <row r="1250" spans="1:2" x14ac:dyDescent="0.15">
      <c r="A1250" s="5">
        <v>231130851249</v>
      </c>
      <c r="B1250" s="6" t="s">
        <v>1375</v>
      </c>
    </row>
    <row r="1251" spans="1:2" x14ac:dyDescent="0.15">
      <c r="A1251" s="5">
        <v>231130851250</v>
      </c>
      <c r="B1251" s="6" t="s">
        <v>1376</v>
      </c>
    </row>
    <row r="1252" spans="1:2" x14ac:dyDescent="0.15">
      <c r="A1252" s="5">
        <v>231130851251</v>
      </c>
      <c r="B1252" s="6" t="s">
        <v>1377</v>
      </c>
    </row>
    <row r="1253" spans="1:2" x14ac:dyDescent="0.15">
      <c r="A1253" s="5">
        <v>231130851252</v>
      </c>
      <c r="B1253" s="6" t="s">
        <v>1378</v>
      </c>
    </row>
    <row r="1254" spans="1:2" x14ac:dyDescent="0.15">
      <c r="A1254" s="5">
        <v>231130851253</v>
      </c>
      <c r="B1254" s="6" t="s">
        <v>1379</v>
      </c>
    </row>
    <row r="1255" spans="1:2" x14ac:dyDescent="0.15">
      <c r="A1255" s="5">
        <v>231130851254</v>
      </c>
      <c r="B1255" s="6" t="s">
        <v>1380</v>
      </c>
    </row>
    <row r="1256" spans="1:2" x14ac:dyDescent="0.15">
      <c r="A1256" s="5">
        <v>231130851255</v>
      </c>
      <c r="B1256" s="6" t="s">
        <v>1381</v>
      </c>
    </row>
    <row r="1257" spans="1:2" x14ac:dyDescent="0.15">
      <c r="A1257" s="5">
        <v>231130851256</v>
      </c>
      <c r="B1257" s="6" t="s">
        <v>1382</v>
      </c>
    </row>
    <row r="1258" spans="1:2" x14ac:dyDescent="0.15">
      <c r="A1258" s="5">
        <v>231130851257</v>
      </c>
      <c r="B1258" s="6" t="s">
        <v>1383</v>
      </c>
    </row>
    <row r="1259" spans="1:2" x14ac:dyDescent="0.15">
      <c r="A1259" s="5">
        <v>231130851258</v>
      </c>
      <c r="B1259" s="6" t="s">
        <v>1384</v>
      </c>
    </row>
    <row r="1260" spans="1:2" x14ac:dyDescent="0.15">
      <c r="A1260" s="5">
        <v>231130851259</v>
      </c>
      <c r="B1260" s="6" t="s">
        <v>1385</v>
      </c>
    </row>
    <row r="1261" spans="1:2" x14ac:dyDescent="0.15">
      <c r="A1261" s="5">
        <v>231130851260</v>
      </c>
      <c r="B1261" s="6" t="s">
        <v>1386</v>
      </c>
    </row>
    <row r="1262" spans="1:2" x14ac:dyDescent="0.15">
      <c r="A1262" s="5">
        <v>231130851261</v>
      </c>
      <c r="B1262" s="6" t="s">
        <v>1387</v>
      </c>
    </row>
    <row r="1263" spans="1:2" x14ac:dyDescent="0.15">
      <c r="A1263" s="5">
        <v>231130851262</v>
      </c>
      <c r="B1263" s="6" t="s">
        <v>1388</v>
      </c>
    </row>
    <row r="1264" spans="1:2" x14ac:dyDescent="0.15">
      <c r="A1264" s="5">
        <v>231130851263</v>
      </c>
      <c r="B1264" s="6" t="s">
        <v>1389</v>
      </c>
    </row>
    <row r="1265" spans="1:2" x14ac:dyDescent="0.15">
      <c r="A1265" s="5">
        <v>231130851264</v>
      </c>
      <c r="B1265" s="6" t="s">
        <v>1390</v>
      </c>
    </row>
    <row r="1266" spans="1:2" x14ac:dyDescent="0.15">
      <c r="A1266" s="5">
        <v>231130851265</v>
      </c>
      <c r="B1266" s="6" t="s">
        <v>1391</v>
      </c>
    </row>
    <row r="1267" spans="1:2" x14ac:dyDescent="0.15">
      <c r="A1267" s="5">
        <v>231130851266</v>
      </c>
      <c r="B1267" s="6" t="s">
        <v>1392</v>
      </c>
    </row>
    <row r="1268" spans="1:2" x14ac:dyDescent="0.15">
      <c r="A1268" s="5">
        <v>231130851267</v>
      </c>
      <c r="B1268" s="6" t="s">
        <v>1393</v>
      </c>
    </row>
    <row r="1269" spans="1:2" x14ac:dyDescent="0.15">
      <c r="A1269" s="5">
        <v>231130851268</v>
      </c>
      <c r="B1269" s="6" t="s">
        <v>1394</v>
      </c>
    </row>
    <row r="1270" spans="1:2" x14ac:dyDescent="0.15">
      <c r="A1270" s="5">
        <v>231130851269</v>
      </c>
      <c r="B1270" s="6" t="s">
        <v>1395</v>
      </c>
    </row>
    <row r="1271" spans="1:2" x14ac:dyDescent="0.15">
      <c r="A1271" s="5">
        <v>231130851270</v>
      </c>
      <c r="B1271" s="6" t="s">
        <v>1396</v>
      </c>
    </row>
    <row r="1272" spans="1:2" x14ac:dyDescent="0.15">
      <c r="A1272" s="5">
        <v>231130851271</v>
      </c>
      <c r="B1272" s="6" t="s">
        <v>1397</v>
      </c>
    </row>
    <row r="1273" spans="1:2" x14ac:dyDescent="0.15">
      <c r="A1273" s="5">
        <v>231130851272</v>
      </c>
      <c r="B1273" s="6" t="s">
        <v>1398</v>
      </c>
    </row>
    <row r="1274" spans="1:2" x14ac:dyDescent="0.15">
      <c r="A1274" s="5">
        <v>231130851273</v>
      </c>
      <c r="B1274" s="6" t="s">
        <v>1399</v>
      </c>
    </row>
    <row r="1275" spans="1:2" x14ac:dyDescent="0.15">
      <c r="A1275" s="5">
        <v>231130851274</v>
      </c>
      <c r="B1275" s="6" t="s">
        <v>1400</v>
      </c>
    </row>
    <row r="1276" spans="1:2" x14ac:dyDescent="0.15">
      <c r="A1276" s="5">
        <v>231130851275</v>
      </c>
      <c r="B1276" s="6" t="s">
        <v>1401</v>
      </c>
    </row>
    <row r="1277" spans="1:2" x14ac:dyDescent="0.15">
      <c r="A1277" s="5">
        <v>231130851276</v>
      </c>
      <c r="B1277" s="6" t="s">
        <v>1402</v>
      </c>
    </row>
    <row r="1278" spans="1:2" x14ac:dyDescent="0.15">
      <c r="A1278" s="5">
        <v>231130851277</v>
      </c>
      <c r="B1278" s="6" t="s">
        <v>1403</v>
      </c>
    </row>
    <row r="1279" spans="1:2" x14ac:dyDescent="0.15">
      <c r="A1279" s="5">
        <v>231130851278</v>
      </c>
      <c r="B1279" s="6" t="s">
        <v>1404</v>
      </c>
    </row>
    <row r="1280" spans="1:2" x14ac:dyDescent="0.15">
      <c r="A1280" s="5">
        <v>231130851279</v>
      </c>
      <c r="B1280" s="6" t="s">
        <v>1405</v>
      </c>
    </row>
    <row r="1281" spans="1:2" x14ac:dyDescent="0.15">
      <c r="A1281" s="5">
        <v>231130851280</v>
      </c>
      <c r="B1281" s="6" t="s">
        <v>1406</v>
      </c>
    </row>
    <row r="1282" spans="1:2" x14ac:dyDescent="0.15">
      <c r="A1282" s="5">
        <v>231130851281</v>
      </c>
      <c r="B1282" s="6" t="s">
        <v>1407</v>
      </c>
    </row>
    <row r="1283" spans="1:2" x14ac:dyDescent="0.15">
      <c r="A1283" s="5">
        <v>231130851282</v>
      </c>
      <c r="B1283" s="6" t="s">
        <v>1408</v>
      </c>
    </row>
    <row r="1284" spans="1:2" x14ac:dyDescent="0.15">
      <c r="A1284" s="5">
        <v>231130851283</v>
      </c>
      <c r="B1284" s="6" t="s">
        <v>1409</v>
      </c>
    </row>
    <row r="1285" spans="1:2" x14ac:dyDescent="0.15">
      <c r="A1285" s="5">
        <v>231130851284</v>
      </c>
      <c r="B1285" s="6" t="s">
        <v>1410</v>
      </c>
    </row>
    <row r="1286" spans="1:2" x14ac:dyDescent="0.15">
      <c r="A1286" s="5">
        <v>231130851285</v>
      </c>
      <c r="B1286" s="6" t="s">
        <v>1411</v>
      </c>
    </row>
    <row r="1287" spans="1:2" x14ac:dyDescent="0.15">
      <c r="A1287" s="5">
        <v>231130851286</v>
      </c>
      <c r="B1287" s="6" t="s">
        <v>1412</v>
      </c>
    </row>
    <row r="1288" spans="1:2" x14ac:dyDescent="0.15">
      <c r="A1288" s="5">
        <v>231130851287</v>
      </c>
      <c r="B1288" s="6" t="s">
        <v>1413</v>
      </c>
    </row>
    <row r="1289" spans="1:2" x14ac:dyDescent="0.15">
      <c r="A1289" s="5">
        <v>231130851288</v>
      </c>
      <c r="B1289" s="6" t="s">
        <v>1414</v>
      </c>
    </row>
    <row r="1290" spans="1:2" x14ac:dyDescent="0.15">
      <c r="A1290" s="5">
        <v>231130851289</v>
      </c>
      <c r="B1290" s="6" t="s">
        <v>1415</v>
      </c>
    </row>
    <row r="1291" spans="1:2" x14ac:dyDescent="0.15">
      <c r="A1291" s="5">
        <v>231130851290</v>
      </c>
      <c r="B1291" s="6" t="s">
        <v>1416</v>
      </c>
    </row>
    <row r="1292" spans="1:2" x14ac:dyDescent="0.15">
      <c r="A1292" s="5">
        <v>231130851291</v>
      </c>
      <c r="B1292" s="6" t="s">
        <v>1417</v>
      </c>
    </row>
    <row r="1293" spans="1:2" x14ac:dyDescent="0.15">
      <c r="A1293" s="5">
        <v>231130851292</v>
      </c>
      <c r="B1293" s="6" t="s">
        <v>1418</v>
      </c>
    </row>
    <row r="1294" spans="1:2" x14ac:dyDescent="0.15">
      <c r="A1294" s="5">
        <v>231130851293</v>
      </c>
      <c r="B1294" s="6" t="s">
        <v>1419</v>
      </c>
    </row>
    <row r="1295" spans="1:2" x14ac:dyDescent="0.15">
      <c r="A1295" s="5">
        <v>231130851294</v>
      </c>
      <c r="B1295" s="6" t="s">
        <v>1420</v>
      </c>
    </row>
    <row r="1296" spans="1:2" x14ac:dyDescent="0.15">
      <c r="A1296" s="5">
        <v>231130851295</v>
      </c>
      <c r="B1296" s="6" t="s">
        <v>1421</v>
      </c>
    </row>
    <row r="1297" spans="1:2" x14ac:dyDescent="0.15">
      <c r="A1297" s="5">
        <v>231130851296</v>
      </c>
      <c r="B1297" s="6" t="s">
        <v>1422</v>
      </c>
    </row>
    <row r="1298" spans="1:2" x14ac:dyDescent="0.15">
      <c r="A1298" s="5">
        <v>231130851297</v>
      </c>
      <c r="B1298" s="6" t="s">
        <v>1423</v>
      </c>
    </row>
    <row r="1299" spans="1:2" x14ac:dyDescent="0.15">
      <c r="A1299" s="5">
        <v>231130851298</v>
      </c>
      <c r="B1299" s="6" t="s">
        <v>1424</v>
      </c>
    </row>
    <row r="1300" spans="1:2" x14ac:dyDescent="0.15">
      <c r="A1300" s="5">
        <v>231130851299</v>
      </c>
      <c r="B1300" s="6" t="s">
        <v>1425</v>
      </c>
    </row>
    <row r="1301" spans="1:2" x14ac:dyDescent="0.15">
      <c r="A1301" s="5">
        <v>231130851300</v>
      </c>
      <c r="B1301" s="6" t="s">
        <v>1426</v>
      </c>
    </row>
    <row r="1302" spans="1:2" x14ac:dyDescent="0.15">
      <c r="A1302" s="5">
        <v>231130851301</v>
      </c>
      <c r="B1302" s="6" t="s">
        <v>1427</v>
      </c>
    </row>
    <row r="1303" spans="1:2" x14ac:dyDescent="0.15">
      <c r="A1303" s="5">
        <v>231130851302</v>
      </c>
      <c r="B1303" s="6" t="s">
        <v>1428</v>
      </c>
    </row>
    <row r="1304" spans="1:2" x14ac:dyDescent="0.15">
      <c r="A1304" s="5">
        <v>231130851303</v>
      </c>
      <c r="B1304" s="6" t="s">
        <v>1429</v>
      </c>
    </row>
    <row r="1305" spans="1:2" x14ac:dyDescent="0.15">
      <c r="A1305" s="5">
        <v>231130851304</v>
      </c>
      <c r="B1305" s="6" t="s">
        <v>1430</v>
      </c>
    </row>
    <row r="1306" spans="1:2" x14ac:dyDescent="0.15">
      <c r="A1306" s="5">
        <v>231130851305</v>
      </c>
      <c r="B1306" s="6" t="s">
        <v>1431</v>
      </c>
    </row>
    <row r="1307" spans="1:2" x14ac:dyDescent="0.15">
      <c r="A1307" s="5">
        <v>231130851306</v>
      </c>
      <c r="B1307" s="6" t="s">
        <v>1432</v>
      </c>
    </row>
    <row r="1308" spans="1:2" x14ac:dyDescent="0.15">
      <c r="A1308" s="5">
        <v>231130851307</v>
      </c>
      <c r="B1308" s="6" t="s">
        <v>1433</v>
      </c>
    </row>
    <row r="1309" spans="1:2" x14ac:dyDescent="0.15">
      <c r="A1309" s="5">
        <v>231130851308</v>
      </c>
      <c r="B1309" s="6" t="s">
        <v>1434</v>
      </c>
    </row>
    <row r="1310" spans="1:2" x14ac:dyDescent="0.15">
      <c r="A1310" s="5">
        <v>231130851309</v>
      </c>
      <c r="B1310" s="6" t="s">
        <v>1435</v>
      </c>
    </row>
    <row r="1311" spans="1:2" x14ac:dyDescent="0.15">
      <c r="A1311" s="5">
        <v>231130851310</v>
      </c>
      <c r="B1311" s="6" t="s">
        <v>1436</v>
      </c>
    </row>
    <row r="1312" spans="1:2" x14ac:dyDescent="0.15">
      <c r="A1312" s="5">
        <v>231130851311</v>
      </c>
      <c r="B1312" s="6" t="s">
        <v>1437</v>
      </c>
    </row>
    <row r="1313" spans="1:2" x14ac:dyDescent="0.15">
      <c r="A1313" s="5">
        <v>231130851312</v>
      </c>
      <c r="B1313" s="6" t="s">
        <v>1438</v>
      </c>
    </row>
    <row r="1314" spans="1:2" x14ac:dyDescent="0.15">
      <c r="A1314" s="5">
        <v>231130851313</v>
      </c>
      <c r="B1314" s="6" t="s">
        <v>1439</v>
      </c>
    </row>
    <row r="1315" spans="1:2" x14ac:dyDescent="0.15">
      <c r="A1315" s="5">
        <v>231130851314</v>
      </c>
      <c r="B1315" s="6" t="s">
        <v>1440</v>
      </c>
    </row>
    <row r="1316" spans="1:2" x14ac:dyDescent="0.15">
      <c r="A1316" s="5">
        <v>231130851315</v>
      </c>
      <c r="B1316" s="6" t="s">
        <v>1441</v>
      </c>
    </row>
    <row r="1317" spans="1:2" x14ac:dyDescent="0.15">
      <c r="A1317" s="5">
        <v>231130851316</v>
      </c>
      <c r="B1317" s="6" t="s">
        <v>1442</v>
      </c>
    </row>
    <row r="1318" spans="1:2" x14ac:dyDescent="0.15">
      <c r="A1318" s="5">
        <v>231130851317</v>
      </c>
      <c r="B1318" s="6" t="s">
        <v>1443</v>
      </c>
    </row>
    <row r="1319" spans="1:2" x14ac:dyDescent="0.15">
      <c r="A1319" s="5">
        <v>231130851318</v>
      </c>
      <c r="B1319" s="6" t="s">
        <v>1444</v>
      </c>
    </row>
    <row r="1320" spans="1:2" x14ac:dyDescent="0.15">
      <c r="A1320" s="5">
        <v>231130851319</v>
      </c>
      <c r="B1320" s="6" t="s">
        <v>1445</v>
      </c>
    </row>
    <row r="1321" spans="1:2" x14ac:dyDescent="0.15">
      <c r="A1321" s="5">
        <v>231130851320</v>
      </c>
      <c r="B1321" s="6" t="s">
        <v>1446</v>
      </c>
    </row>
    <row r="1322" spans="1:2" x14ac:dyDescent="0.15">
      <c r="A1322" s="5">
        <v>231130851321</v>
      </c>
      <c r="B1322" s="6" t="s">
        <v>1447</v>
      </c>
    </row>
    <row r="1323" spans="1:2" x14ac:dyDescent="0.15">
      <c r="A1323" s="5">
        <v>231130851322</v>
      </c>
      <c r="B1323" s="6" t="s">
        <v>1448</v>
      </c>
    </row>
    <row r="1324" spans="1:2" x14ac:dyDescent="0.15">
      <c r="A1324" s="5">
        <v>231130851323</v>
      </c>
      <c r="B1324" s="6" t="s">
        <v>1449</v>
      </c>
    </row>
    <row r="1325" spans="1:2" x14ac:dyDescent="0.15">
      <c r="A1325" s="5">
        <v>231130851324</v>
      </c>
      <c r="B1325" s="6" t="s">
        <v>1450</v>
      </c>
    </row>
    <row r="1326" spans="1:2" x14ac:dyDescent="0.15">
      <c r="A1326" s="5">
        <v>231130851325</v>
      </c>
      <c r="B1326" s="6" t="s">
        <v>1451</v>
      </c>
    </row>
    <row r="1327" spans="1:2" x14ac:dyDescent="0.15">
      <c r="A1327" s="5">
        <v>231130851326</v>
      </c>
      <c r="B1327" s="6" t="s">
        <v>1452</v>
      </c>
    </row>
    <row r="1328" spans="1:2" x14ac:dyDescent="0.15">
      <c r="A1328" s="5">
        <v>231130851327</v>
      </c>
      <c r="B1328" s="6" t="s">
        <v>1453</v>
      </c>
    </row>
    <row r="1329" spans="1:2" x14ac:dyDescent="0.15">
      <c r="A1329" s="5">
        <v>231130851328</v>
      </c>
      <c r="B1329" s="6" t="s">
        <v>1454</v>
      </c>
    </row>
    <row r="1330" spans="1:2" x14ac:dyDescent="0.15">
      <c r="A1330" s="5">
        <v>231130851329</v>
      </c>
      <c r="B1330" s="6" t="s">
        <v>1455</v>
      </c>
    </row>
    <row r="1331" spans="1:2" x14ac:dyDescent="0.15">
      <c r="A1331" s="5">
        <v>231130851330</v>
      </c>
      <c r="B1331" s="6" t="s">
        <v>1456</v>
      </c>
    </row>
    <row r="1332" spans="1:2" x14ac:dyDescent="0.15">
      <c r="A1332" s="5">
        <v>231130851331</v>
      </c>
      <c r="B1332" s="6" t="s">
        <v>1457</v>
      </c>
    </row>
    <row r="1333" spans="1:2" x14ac:dyDescent="0.15">
      <c r="A1333" s="5">
        <v>231130851332</v>
      </c>
      <c r="B1333" s="6" t="s">
        <v>1458</v>
      </c>
    </row>
    <row r="1334" spans="1:2" x14ac:dyDescent="0.15">
      <c r="A1334" s="5">
        <v>231130851333</v>
      </c>
      <c r="B1334" s="6" t="s">
        <v>1459</v>
      </c>
    </row>
    <row r="1335" spans="1:2" x14ac:dyDescent="0.15">
      <c r="A1335" s="5">
        <v>231130851334</v>
      </c>
      <c r="B1335" s="6" t="s">
        <v>1460</v>
      </c>
    </row>
    <row r="1336" spans="1:2" x14ac:dyDescent="0.15">
      <c r="A1336" s="5">
        <v>231130851335</v>
      </c>
      <c r="B1336" s="6" t="s">
        <v>1461</v>
      </c>
    </row>
    <row r="1337" spans="1:2" x14ac:dyDescent="0.15">
      <c r="A1337" s="5">
        <v>231130851336</v>
      </c>
      <c r="B1337" s="6" t="s">
        <v>1462</v>
      </c>
    </row>
    <row r="1338" spans="1:2" x14ac:dyDescent="0.15">
      <c r="A1338" s="5">
        <v>231130851337</v>
      </c>
      <c r="B1338" s="6" t="s">
        <v>1463</v>
      </c>
    </row>
    <row r="1339" spans="1:2" x14ac:dyDescent="0.15">
      <c r="A1339" s="5">
        <v>231130851338</v>
      </c>
      <c r="B1339" s="6" t="s">
        <v>1464</v>
      </c>
    </row>
    <row r="1340" spans="1:2" x14ac:dyDescent="0.15">
      <c r="A1340" s="5">
        <v>231130851339</v>
      </c>
      <c r="B1340" s="6" t="s">
        <v>1465</v>
      </c>
    </row>
    <row r="1341" spans="1:2" x14ac:dyDescent="0.15">
      <c r="A1341" s="5">
        <v>231130851340</v>
      </c>
      <c r="B1341" s="6" t="s">
        <v>1466</v>
      </c>
    </row>
    <row r="1342" spans="1:2" x14ac:dyDescent="0.15">
      <c r="A1342" s="5">
        <v>231130851341</v>
      </c>
      <c r="B1342" s="6" t="s">
        <v>1467</v>
      </c>
    </row>
    <row r="1343" spans="1:2" x14ac:dyDescent="0.15">
      <c r="A1343" s="5">
        <v>231130851342</v>
      </c>
      <c r="B1343" s="6" t="s">
        <v>1468</v>
      </c>
    </row>
    <row r="1344" spans="1:2" x14ac:dyDescent="0.15">
      <c r="A1344" s="5">
        <v>231130851343</v>
      </c>
      <c r="B1344" s="6" t="s">
        <v>1469</v>
      </c>
    </row>
    <row r="1345" spans="1:2" x14ac:dyDescent="0.15">
      <c r="A1345" s="5">
        <v>231130851344</v>
      </c>
      <c r="B1345" s="6" t="s">
        <v>1470</v>
      </c>
    </row>
    <row r="1346" spans="1:2" x14ac:dyDescent="0.15">
      <c r="A1346" s="5">
        <v>231130851345</v>
      </c>
      <c r="B1346" s="6" t="s">
        <v>1471</v>
      </c>
    </row>
    <row r="1347" spans="1:2" x14ac:dyDescent="0.15">
      <c r="A1347" s="5">
        <v>231130851346</v>
      </c>
      <c r="B1347" s="6" t="s">
        <v>1472</v>
      </c>
    </row>
    <row r="1348" spans="1:2" x14ac:dyDescent="0.15">
      <c r="A1348" s="5">
        <v>231130851347</v>
      </c>
      <c r="B1348" s="6" t="s">
        <v>1473</v>
      </c>
    </row>
    <row r="1349" spans="1:2" x14ac:dyDescent="0.15">
      <c r="A1349" s="5">
        <v>231130851348</v>
      </c>
      <c r="B1349" s="6" t="s">
        <v>1474</v>
      </c>
    </row>
    <row r="1350" spans="1:2" x14ac:dyDescent="0.15">
      <c r="A1350" s="5">
        <v>231130851349</v>
      </c>
      <c r="B1350" s="6" t="s">
        <v>1475</v>
      </c>
    </row>
    <row r="1351" spans="1:2" x14ac:dyDescent="0.15">
      <c r="A1351" s="5">
        <v>231130851350</v>
      </c>
      <c r="B1351" s="6" t="s">
        <v>1476</v>
      </c>
    </row>
    <row r="1352" spans="1:2" x14ac:dyDescent="0.15">
      <c r="A1352" s="5">
        <v>231130851351</v>
      </c>
      <c r="B1352" s="6" t="s">
        <v>1477</v>
      </c>
    </row>
    <row r="1353" spans="1:2" x14ac:dyDescent="0.15">
      <c r="A1353" s="5">
        <v>231130851352</v>
      </c>
      <c r="B1353" s="6" t="s">
        <v>1478</v>
      </c>
    </row>
    <row r="1354" spans="1:2" x14ac:dyDescent="0.15">
      <c r="A1354" s="5">
        <v>231130851353</v>
      </c>
      <c r="B1354" s="6" t="s">
        <v>1479</v>
      </c>
    </row>
    <row r="1355" spans="1:2" x14ac:dyDescent="0.15">
      <c r="A1355" s="5">
        <v>231130851354</v>
      </c>
      <c r="B1355" s="6" t="s">
        <v>1480</v>
      </c>
    </row>
    <row r="1356" spans="1:2" x14ac:dyDescent="0.15">
      <c r="A1356" s="5">
        <v>231130851355</v>
      </c>
      <c r="B1356" s="6" t="s">
        <v>1481</v>
      </c>
    </row>
    <row r="1357" spans="1:2" x14ac:dyDescent="0.15">
      <c r="A1357" s="5">
        <v>231130851356</v>
      </c>
      <c r="B1357" s="6" t="s">
        <v>1482</v>
      </c>
    </row>
    <row r="1358" spans="1:2" x14ac:dyDescent="0.15">
      <c r="A1358" s="5">
        <v>231130851357</v>
      </c>
      <c r="B1358" s="6" t="s">
        <v>1483</v>
      </c>
    </row>
    <row r="1359" spans="1:2" x14ac:dyDescent="0.15">
      <c r="A1359" s="5">
        <v>231130851358</v>
      </c>
      <c r="B1359" s="6" t="s">
        <v>1484</v>
      </c>
    </row>
    <row r="1360" spans="1:2" x14ac:dyDescent="0.15">
      <c r="A1360" s="5">
        <v>231130851359</v>
      </c>
      <c r="B1360" s="6" t="s">
        <v>1485</v>
      </c>
    </row>
    <row r="1361" spans="1:2" x14ac:dyDescent="0.15">
      <c r="A1361" s="5">
        <v>231130851360</v>
      </c>
      <c r="B1361" s="6" t="s">
        <v>1486</v>
      </c>
    </row>
    <row r="1362" spans="1:2" x14ac:dyDescent="0.15">
      <c r="A1362" s="5">
        <v>231130851361</v>
      </c>
      <c r="B1362" s="6" t="s">
        <v>1487</v>
      </c>
    </row>
    <row r="1363" spans="1:2" x14ac:dyDescent="0.15">
      <c r="A1363" s="5">
        <v>231130851362</v>
      </c>
      <c r="B1363" s="6" t="s">
        <v>1488</v>
      </c>
    </row>
    <row r="1364" spans="1:2" x14ac:dyDescent="0.15">
      <c r="A1364" s="5">
        <v>231130851363</v>
      </c>
      <c r="B1364" s="6" t="s">
        <v>1489</v>
      </c>
    </row>
    <row r="1365" spans="1:2" x14ac:dyDescent="0.15">
      <c r="A1365" s="5">
        <v>231130851364</v>
      </c>
      <c r="B1365" s="6" t="s">
        <v>1490</v>
      </c>
    </row>
    <row r="1366" spans="1:2" x14ac:dyDescent="0.15">
      <c r="A1366" s="5">
        <v>231130851365</v>
      </c>
      <c r="B1366" s="6" t="s">
        <v>1491</v>
      </c>
    </row>
    <row r="1367" spans="1:2" x14ac:dyDescent="0.15">
      <c r="A1367" s="5">
        <v>231130851366</v>
      </c>
      <c r="B1367" s="6" t="s">
        <v>1492</v>
      </c>
    </row>
    <row r="1368" spans="1:2" x14ac:dyDescent="0.15">
      <c r="A1368" s="5">
        <v>231130851367</v>
      </c>
      <c r="B1368" s="6" t="s">
        <v>1493</v>
      </c>
    </row>
    <row r="1369" spans="1:2" x14ac:dyDescent="0.15">
      <c r="A1369" s="5">
        <v>231130851368</v>
      </c>
      <c r="B1369" s="6" t="s">
        <v>1494</v>
      </c>
    </row>
    <row r="1370" spans="1:2" x14ac:dyDescent="0.15">
      <c r="A1370" s="5">
        <v>231130851369</v>
      </c>
      <c r="B1370" s="6" t="s">
        <v>1495</v>
      </c>
    </row>
    <row r="1371" spans="1:2" x14ac:dyDescent="0.15">
      <c r="A1371" s="5">
        <v>231130851370</v>
      </c>
      <c r="B1371" s="6" t="s">
        <v>1496</v>
      </c>
    </row>
    <row r="1372" spans="1:2" x14ac:dyDescent="0.15">
      <c r="A1372" s="5">
        <v>231130851371</v>
      </c>
      <c r="B1372" s="6" t="s">
        <v>1497</v>
      </c>
    </row>
    <row r="1373" spans="1:2" x14ac:dyDescent="0.15">
      <c r="A1373" s="5">
        <v>231130851372</v>
      </c>
      <c r="B1373" s="6" t="s">
        <v>1498</v>
      </c>
    </row>
    <row r="1374" spans="1:2" x14ac:dyDescent="0.15">
      <c r="A1374" s="5">
        <v>231130851373</v>
      </c>
      <c r="B1374" s="6" t="s">
        <v>1499</v>
      </c>
    </row>
    <row r="1375" spans="1:2" x14ac:dyDescent="0.15">
      <c r="A1375" s="5">
        <v>231130851374</v>
      </c>
      <c r="B1375" s="6" t="s">
        <v>1500</v>
      </c>
    </row>
    <row r="1376" spans="1:2" x14ac:dyDescent="0.15">
      <c r="A1376" s="5">
        <v>231130851375</v>
      </c>
      <c r="B1376" s="6" t="s">
        <v>1501</v>
      </c>
    </row>
    <row r="1377" spans="1:2" x14ac:dyDescent="0.15">
      <c r="A1377" s="5">
        <v>231130851376</v>
      </c>
      <c r="B1377" s="6" t="s">
        <v>1502</v>
      </c>
    </row>
    <row r="1378" spans="1:2" x14ac:dyDescent="0.15">
      <c r="A1378" s="5">
        <v>231130851377</v>
      </c>
      <c r="B1378" s="6" t="s">
        <v>1503</v>
      </c>
    </row>
    <row r="1379" spans="1:2" x14ac:dyDescent="0.15">
      <c r="A1379" s="5">
        <v>231130851378</v>
      </c>
      <c r="B1379" s="6" t="s">
        <v>1504</v>
      </c>
    </row>
    <row r="1380" spans="1:2" x14ac:dyDescent="0.15">
      <c r="A1380" s="5">
        <v>231130851379</v>
      </c>
      <c r="B1380" s="6" t="s">
        <v>1505</v>
      </c>
    </row>
    <row r="1381" spans="1:2" x14ac:dyDescent="0.15">
      <c r="A1381" s="5">
        <v>231130851380</v>
      </c>
      <c r="B1381" s="6" t="s">
        <v>1506</v>
      </c>
    </row>
    <row r="1382" spans="1:2" x14ac:dyDescent="0.15">
      <c r="A1382" s="5">
        <v>231130851381</v>
      </c>
      <c r="B1382" s="6" t="s">
        <v>1507</v>
      </c>
    </row>
    <row r="1383" spans="1:2" x14ac:dyDescent="0.15">
      <c r="A1383" s="5">
        <v>231130851382</v>
      </c>
      <c r="B1383" s="6" t="s">
        <v>1508</v>
      </c>
    </row>
    <row r="1384" spans="1:2" x14ac:dyDescent="0.15">
      <c r="A1384" s="5">
        <v>231130851383</v>
      </c>
      <c r="B1384" s="6" t="s">
        <v>1509</v>
      </c>
    </row>
    <row r="1385" spans="1:2" x14ac:dyDescent="0.15">
      <c r="A1385" s="5">
        <v>231130851384</v>
      </c>
      <c r="B1385" s="6" t="s">
        <v>1510</v>
      </c>
    </row>
    <row r="1386" spans="1:2" x14ac:dyDescent="0.15">
      <c r="A1386" s="5">
        <v>231130851385</v>
      </c>
      <c r="B1386" s="6" t="s">
        <v>1511</v>
      </c>
    </row>
    <row r="1387" spans="1:2" x14ac:dyDescent="0.15">
      <c r="A1387" s="5">
        <v>231130851386</v>
      </c>
      <c r="B1387" s="6" t="s">
        <v>1512</v>
      </c>
    </row>
    <row r="1388" spans="1:2" x14ac:dyDescent="0.15">
      <c r="A1388" s="5">
        <v>231130851387</v>
      </c>
      <c r="B1388" s="6" t="s">
        <v>1513</v>
      </c>
    </row>
    <row r="1389" spans="1:2" x14ac:dyDescent="0.15">
      <c r="A1389" s="5">
        <v>231130851388</v>
      </c>
      <c r="B1389" s="6" t="s">
        <v>1514</v>
      </c>
    </row>
    <row r="1390" spans="1:2" x14ac:dyDescent="0.15">
      <c r="A1390" s="5">
        <v>231130851389</v>
      </c>
      <c r="B1390" s="6" t="s">
        <v>1515</v>
      </c>
    </row>
    <row r="1391" spans="1:2" x14ac:dyDescent="0.15">
      <c r="A1391" s="5">
        <v>231130851390</v>
      </c>
      <c r="B1391" s="6" t="s">
        <v>1516</v>
      </c>
    </row>
    <row r="1392" spans="1:2" x14ac:dyDescent="0.15">
      <c r="A1392" s="5">
        <v>231130851391</v>
      </c>
      <c r="B1392" s="6" t="s">
        <v>1517</v>
      </c>
    </row>
    <row r="1393" spans="1:2" x14ac:dyDescent="0.15">
      <c r="A1393" s="5">
        <v>231130851392</v>
      </c>
      <c r="B1393" s="6" t="s">
        <v>1518</v>
      </c>
    </row>
    <row r="1394" spans="1:2" x14ac:dyDescent="0.15">
      <c r="A1394" s="5">
        <v>231130851393</v>
      </c>
      <c r="B1394" s="6" t="s">
        <v>1519</v>
      </c>
    </row>
    <row r="1395" spans="1:2" x14ac:dyDescent="0.15">
      <c r="A1395" s="5">
        <v>231130851394</v>
      </c>
      <c r="B1395" s="6" t="s">
        <v>1520</v>
      </c>
    </row>
    <row r="1396" spans="1:2" x14ac:dyDescent="0.15">
      <c r="A1396" s="5">
        <v>231130851395</v>
      </c>
      <c r="B1396" s="6" t="s">
        <v>1521</v>
      </c>
    </row>
    <row r="1397" spans="1:2" x14ac:dyDescent="0.15">
      <c r="A1397" s="5">
        <v>231130851396</v>
      </c>
      <c r="B1397" s="6" t="s">
        <v>1522</v>
      </c>
    </row>
    <row r="1398" spans="1:2" x14ac:dyDescent="0.15">
      <c r="A1398" s="5">
        <v>231130851397</v>
      </c>
      <c r="B1398" s="6" t="s">
        <v>1523</v>
      </c>
    </row>
    <row r="1399" spans="1:2" x14ac:dyDescent="0.15">
      <c r="A1399" s="5">
        <v>231130851398</v>
      </c>
      <c r="B1399" s="6" t="s">
        <v>1524</v>
      </c>
    </row>
    <row r="1400" spans="1:2" x14ac:dyDescent="0.15">
      <c r="A1400" s="5">
        <v>231130851399</v>
      </c>
      <c r="B1400" s="6" t="s">
        <v>1525</v>
      </c>
    </row>
    <row r="1401" spans="1:2" x14ac:dyDescent="0.15">
      <c r="A1401" s="5">
        <v>231130851400</v>
      </c>
      <c r="B1401" s="6" t="s">
        <v>1526</v>
      </c>
    </row>
    <row r="1402" spans="1:2" x14ac:dyDescent="0.15">
      <c r="A1402" s="5">
        <v>231130851401</v>
      </c>
      <c r="B1402" s="6" t="s">
        <v>1527</v>
      </c>
    </row>
    <row r="1403" spans="1:2" x14ac:dyDescent="0.15">
      <c r="A1403" s="5">
        <v>231130851402</v>
      </c>
      <c r="B1403" s="6" t="s">
        <v>1528</v>
      </c>
    </row>
    <row r="1404" spans="1:2" x14ac:dyDescent="0.15">
      <c r="A1404" s="5">
        <v>231130851403</v>
      </c>
      <c r="B1404" s="6" t="s">
        <v>1529</v>
      </c>
    </row>
    <row r="1405" spans="1:2" x14ac:dyDescent="0.15">
      <c r="A1405" s="5">
        <v>231130851404</v>
      </c>
      <c r="B1405" s="6" t="s">
        <v>1530</v>
      </c>
    </row>
    <row r="1406" spans="1:2" x14ac:dyDescent="0.15">
      <c r="A1406" s="5">
        <v>231130851405</v>
      </c>
      <c r="B1406" s="6" t="s">
        <v>1531</v>
      </c>
    </row>
    <row r="1407" spans="1:2" x14ac:dyDescent="0.15">
      <c r="A1407" s="5">
        <v>231130851406</v>
      </c>
      <c r="B1407" s="6" t="s">
        <v>1532</v>
      </c>
    </row>
    <row r="1408" spans="1:2" x14ac:dyDescent="0.15">
      <c r="A1408" s="5">
        <v>231130851407</v>
      </c>
      <c r="B1408" s="6" t="s">
        <v>1533</v>
      </c>
    </row>
    <row r="1409" spans="1:2" x14ac:dyDescent="0.15">
      <c r="A1409" s="5">
        <v>231130851408</v>
      </c>
      <c r="B1409" s="6" t="s">
        <v>1534</v>
      </c>
    </row>
    <row r="1410" spans="1:2" x14ac:dyDescent="0.15">
      <c r="A1410" s="5">
        <v>231130851409</v>
      </c>
      <c r="B1410" s="6" t="s">
        <v>1535</v>
      </c>
    </row>
    <row r="1411" spans="1:2" x14ac:dyDescent="0.15">
      <c r="A1411" s="5">
        <v>231130851410</v>
      </c>
      <c r="B1411" s="6" t="s">
        <v>1536</v>
      </c>
    </row>
    <row r="1412" spans="1:2" x14ac:dyDescent="0.15">
      <c r="A1412" s="5">
        <v>231130851411</v>
      </c>
      <c r="B1412" s="6" t="s">
        <v>1537</v>
      </c>
    </row>
    <row r="1413" spans="1:2" x14ac:dyDescent="0.15">
      <c r="A1413" s="5">
        <v>231130851412</v>
      </c>
      <c r="B1413" s="6" t="s">
        <v>1538</v>
      </c>
    </row>
    <row r="1414" spans="1:2" x14ac:dyDescent="0.15">
      <c r="A1414" s="5">
        <v>231130851413</v>
      </c>
      <c r="B1414" s="6" t="s">
        <v>1539</v>
      </c>
    </row>
    <row r="1415" spans="1:2" x14ac:dyDescent="0.15">
      <c r="A1415" s="5">
        <v>231130851414</v>
      </c>
      <c r="B1415" s="6" t="s">
        <v>1540</v>
      </c>
    </row>
    <row r="1416" spans="1:2" x14ac:dyDescent="0.15">
      <c r="A1416" s="5">
        <v>231130851415</v>
      </c>
      <c r="B1416" s="6" t="s">
        <v>1541</v>
      </c>
    </row>
    <row r="1417" spans="1:2" x14ac:dyDescent="0.15">
      <c r="A1417" s="5">
        <v>231130851416</v>
      </c>
      <c r="B1417" s="6" t="s">
        <v>1542</v>
      </c>
    </row>
    <row r="1418" spans="1:2" x14ac:dyDescent="0.15">
      <c r="A1418" s="5">
        <v>231130851417</v>
      </c>
      <c r="B1418" s="6" t="s">
        <v>1543</v>
      </c>
    </row>
    <row r="1419" spans="1:2" x14ac:dyDescent="0.15">
      <c r="A1419" s="5">
        <v>231130851418</v>
      </c>
      <c r="B1419" s="6" t="s">
        <v>1544</v>
      </c>
    </row>
    <row r="1420" spans="1:2" x14ac:dyDescent="0.15">
      <c r="A1420" s="5">
        <v>231130851419</v>
      </c>
      <c r="B1420" s="6" t="s">
        <v>1545</v>
      </c>
    </row>
    <row r="1421" spans="1:2" x14ac:dyDescent="0.15">
      <c r="A1421" s="5">
        <v>231130851420</v>
      </c>
      <c r="B1421" s="6" t="s">
        <v>1546</v>
      </c>
    </row>
    <row r="1422" spans="1:2" x14ac:dyDescent="0.15">
      <c r="A1422" s="5">
        <v>231130851421</v>
      </c>
      <c r="B1422" s="6" t="s">
        <v>1547</v>
      </c>
    </row>
    <row r="1423" spans="1:2" x14ac:dyDescent="0.15">
      <c r="A1423" s="5">
        <v>231130851422</v>
      </c>
      <c r="B1423" s="6" t="s">
        <v>1548</v>
      </c>
    </row>
    <row r="1424" spans="1:2" x14ac:dyDescent="0.15">
      <c r="A1424" s="5">
        <v>231130851423</v>
      </c>
      <c r="B1424" s="6" t="s">
        <v>1549</v>
      </c>
    </row>
    <row r="1425" spans="1:2" x14ac:dyDescent="0.15">
      <c r="A1425" s="5">
        <v>231130851424</v>
      </c>
      <c r="B1425" s="6" t="s">
        <v>1550</v>
      </c>
    </row>
    <row r="1426" spans="1:2" x14ac:dyDescent="0.15">
      <c r="A1426" s="5">
        <v>231130851425</v>
      </c>
      <c r="B1426" s="6" t="s">
        <v>1551</v>
      </c>
    </row>
    <row r="1427" spans="1:2" x14ac:dyDescent="0.15">
      <c r="A1427" s="5">
        <v>231130851426</v>
      </c>
      <c r="B1427" s="6" t="s">
        <v>1552</v>
      </c>
    </row>
    <row r="1428" spans="1:2" x14ac:dyDescent="0.15">
      <c r="A1428" s="5">
        <v>231130851427</v>
      </c>
      <c r="B1428" s="6" t="s">
        <v>1553</v>
      </c>
    </row>
    <row r="1429" spans="1:2" x14ac:dyDescent="0.15">
      <c r="A1429" s="5">
        <v>231130851428</v>
      </c>
      <c r="B1429" s="6" t="s">
        <v>1554</v>
      </c>
    </row>
    <row r="1430" spans="1:2" x14ac:dyDescent="0.15">
      <c r="A1430" s="5">
        <v>231130851429</v>
      </c>
      <c r="B1430" s="6" t="s">
        <v>1555</v>
      </c>
    </row>
    <row r="1431" spans="1:2" x14ac:dyDescent="0.15">
      <c r="A1431" s="5">
        <v>231130851430</v>
      </c>
      <c r="B1431" s="6" t="s">
        <v>1556</v>
      </c>
    </row>
    <row r="1432" spans="1:2" x14ac:dyDescent="0.15">
      <c r="A1432" s="5">
        <v>231130851431</v>
      </c>
      <c r="B1432" s="6" t="s">
        <v>1557</v>
      </c>
    </row>
    <row r="1433" spans="1:2" x14ac:dyDescent="0.15">
      <c r="A1433" s="5">
        <v>231130851432</v>
      </c>
      <c r="B1433" s="6" t="s">
        <v>1558</v>
      </c>
    </row>
    <row r="1434" spans="1:2" x14ac:dyDescent="0.15">
      <c r="A1434" s="5">
        <v>231130851433</v>
      </c>
      <c r="B1434" s="6" t="s">
        <v>1559</v>
      </c>
    </row>
    <row r="1435" spans="1:2" x14ac:dyDescent="0.15">
      <c r="A1435" s="5">
        <v>231130851434</v>
      </c>
      <c r="B1435" s="6" t="s">
        <v>1560</v>
      </c>
    </row>
    <row r="1436" spans="1:2" x14ac:dyDescent="0.15">
      <c r="A1436" s="5">
        <v>231130851435</v>
      </c>
      <c r="B1436" s="6" t="s">
        <v>1561</v>
      </c>
    </row>
    <row r="1437" spans="1:2" x14ac:dyDescent="0.15">
      <c r="A1437" s="5">
        <v>231130851436</v>
      </c>
      <c r="B1437" s="6" t="s">
        <v>1562</v>
      </c>
    </row>
    <row r="1438" spans="1:2" x14ac:dyDescent="0.15">
      <c r="A1438" s="5">
        <v>231130851437</v>
      </c>
      <c r="B1438" s="6" t="s">
        <v>1563</v>
      </c>
    </row>
    <row r="1439" spans="1:2" x14ac:dyDescent="0.15">
      <c r="A1439" s="5">
        <v>231130851438</v>
      </c>
      <c r="B1439" s="6" t="s">
        <v>1564</v>
      </c>
    </row>
    <row r="1440" spans="1:2" x14ac:dyDescent="0.15">
      <c r="A1440" s="5">
        <v>231130851439</v>
      </c>
      <c r="B1440" s="6" t="s">
        <v>1565</v>
      </c>
    </row>
    <row r="1441" spans="1:2" x14ac:dyDescent="0.15">
      <c r="A1441" s="5">
        <v>231130851440</v>
      </c>
      <c r="B1441" s="6" t="s">
        <v>1566</v>
      </c>
    </row>
    <row r="1442" spans="1:2" x14ac:dyDescent="0.15">
      <c r="A1442" s="5">
        <v>231130851441</v>
      </c>
      <c r="B1442" s="6" t="s">
        <v>1567</v>
      </c>
    </row>
    <row r="1443" spans="1:2" x14ac:dyDescent="0.15">
      <c r="A1443" s="5">
        <v>231130851442</v>
      </c>
      <c r="B1443" s="6" t="s">
        <v>1568</v>
      </c>
    </row>
    <row r="1444" spans="1:2" x14ac:dyDescent="0.15">
      <c r="A1444" s="5">
        <v>231130851443</v>
      </c>
      <c r="B1444" s="6" t="s">
        <v>1569</v>
      </c>
    </row>
    <row r="1445" spans="1:2" x14ac:dyDescent="0.15">
      <c r="A1445" s="5">
        <v>231130851444</v>
      </c>
      <c r="B1445" s="6" t="s">
        <v>1570</v>
      </c>
    </row>
    <row r="1446" spans="1:2" x14ac:dyDescent="0.15">
      <c r="A1446" s="5">
        <v>231130851445</v>
      </c>
      <c r="B1446" s="6" t="s">
        <v>1571</v>
      </c>
    </row>
    <row r="1447" spans="1:2" x14ac:dyDescent="0.15">
      <c r="A1447" s="5">
        <v>231130851446</v>
      </c>
      <c r="B1447" s="6" t="s">
        <v>1572</v>
      </c>
    </row>
    <row r="1448" spans="1:2" x14ac:dyDescent="0.15">
      <c r="A1448" s="5">
        <v>231130851447</v>
      </c>
      <c r="B1448" s="6" t="s">
        <v>1573</v>
      </c>
    </row>
    <row r="1449" spans="1:2" x14ac:dyDescent="0.15">
      <c r="A1449" s="5">
        <v>231130851448</v>
      </c>
      <c r="B1449" s="6" t="s">
        <v>1574</v>
      </c>
    </row>
    <row r="1450" spans="1:2" x14ac:dyDescent="0.15">
      <c r="A1450" s="5">
        <v>231130851449</v>
      </c>
      <c r="B1450" s="6" t="s">
        <v>1575</v>
      </c>
    </row>
    <row r="1451" spans="1:2" x14ac:dyDescent="0.15">
      <c r="A1451" s="5">
        <v>231130851450</v>
      </c>
      <c r="B1451" s="6" t="s">
        <v>1576</v>
      </c>
    </row>
    <row r="1452" spans="1:2" x14ac:dyDescent="0.15">
      <c r="A1452" s="5">
        <v>231130851451</v>
      </c>
      <c r="B1452" s="6" t="s">
        <v>1577</v>
      </c>
    </row>
    <row r="1453" spans="1:2" x14ac:dyDescent="0.15">
      <c r="A1453" s="5">
        <v>231130851452</v>
      </c>
      <c r="B1453" s="6" t="s">
        <v>1578</v>
      </c>
    </row>
    <row r="1454" spans="1:2" x14ac:dyDescent="0.15">
      <c r="A1454" s="5">
        <v>231130851453</v>
      </c>
      <c r="B1454" s="6" t="s">
        <v>1579</v>
      </c>
    </row>
    <row r="1455" spans="1:2" x14ac:dyDescent="0.15">
      <c r="A1455" s="5">
        <v>231130851454</v>
      </c>
      <c r="B1455" s="6" t="s">
        <v>1580</v>
      </c>
    </row>
    <row r="1456" spans="1:2" x14ac:dyDescent="0.15">
      <c r="A1456" s="5">
        <v>231130851455</v>
      </c>
      <c r="B1456" s="6" t="s">
        <v>1581</v>
      </c>
    </row>
    <row r="1457" spans="1:2" x14ac:dyDescent="0.15">
      <c r="A1457" s="5">
        <v>231130851456</v>
      </c>
      <c r="B1457" s="6" t="s">
        <v>1582</v>
      </c>
    </row>
    <row r="1458" spans="1:2" x14ac:dyDescent="0.15">
      <c r="A1458" s="5">
        <v>231130851457</v>
      </c>
      <c r="B1458" s="6" t="s">
        <v>1583</v>
      </c>
    </row>
    <row r="1459" spans="1:2" x14ac:dyDescent="0.15">
      <c r="A1459" s="5">
        <v>231130851458</v>
      </c>
      <c r="B1459" s="6" t="s">
        <v>1584</v>
      </c>
    </row>
    <row r="1460" spans="1:2" x14ac:dyDescent="0.15">
      <c r="A1460" s="5">
        <v>231130851459</v>
      </c>
      <c r="B1460" s="6" t="s">
        <v>1585</v>
      </c>
    </row>
    <row r="1461" spans="1:2" x14ac:dyDescent="0.15">
      <c r="A1461" s="5">
        <v>231130851460</v>
      </c>
      <c r="B1461" s="6" t="s">
        <v>1586</v>
      </c>
    </row>
    <row r="1462" spans="1:2" x14ac:dyDescent="0.15">
      <c r="A1462" s="5">
        <v>231130851461</v>
      </c>
      <c r="B1462" s="6" t="s">
        <v>1587</v>
      </c>
    </row>
    <row r="1463" spans="1:2" x14ac:dyDescent="0.15">
      <c r="A1463" s="5">
        <v>231130851462</v>
      </c>
      <c r="B1463" s="6" t="s">
        <v>1588</v>
      </c>
    </row>
    <row r="1464" spans="1:2" x14ac:dyDescent="0.15">
      <c r="A1464" s="5">
        <v>231130851463</v>
      </c>
      <c r="B1464" s="6" t="s">
        <v>1589</v>
      </c>
    </row>
    <row r="1465" spans="1:2" x14ac:dyDescent="0.15">
      <c r="A1465" s="5">
        <v>231130851464</v>
      </c>
      <c r="B1465" s="6" t="s">
        <v>1590</v>
      </c>
    </row>
    <row r="1466" spans="1:2" x14ac:dyDescent="0.15">
      <c r="A1466" s="5">
        <v>231130851465</v>
      </c>
      <c r="B1466" s="6" t="s">
        <v>1591</v>
      </c>
    </row>
    <row r="1467" spans="1:2" x14ac:dyDescent="0.15">
      <c r="A1467" s="5">
        <v>231130851466</v>
      </c>
      <c r="B1467" s="6" t="s">
        <v>1592</v>
      </c>
    </row>
    <row r="1468" spans="1:2" x14ac:dyDescent="0.15">
      <c r="A1468" s="5">
        <v>231130851467</v>
      </c>
      <c r="B1468" s="6" t="s">
        <v>1593</v>
      </c>
    </row>
    <row r="1469" spans="1:2" x14ac:dyDescent="0.15">
      <c r="A1469" s="5">
        <v>231130851468</v>
      </c>
      <c r="B1469" s="6" t="s">
        <v>1594</v>
      </c>
    </row>
    <row r="1470" spans="1:2" x14ac:dyDescent="0.15">
      <c r="A1470" s="5">
        <v>231130851469</v>
      </c>
      <c r="B1470" s="6" t="s">
        <v>1595</v>
      </c>
    </row>
    <row r="1471" spans="1:2" x14ac:dyDescent="0.15">
      <c r="A1471" s="5">
        <v>231130851470</v>
      </c>
      <c r="B1471" s="6" t="s">
        <v>1596</v>
      </c>
    </row>
    <row r="1472" spans="1:2" x14ac:dyDescent="0.15">
      <c r="A1472" s="5">
        <v>231130851471</v>
      </c>
      <c r="B1472" s="6" t="s">
        <v>1597</v>
      </c>
    </row>
    <row r="1473" spans="1:2" x14ac:dyDescent="0.15">
      <c r="A1473" s="5">
        <v>231130851472</v>
      </c>
      <c r="B1473" s="6" t="s">
        <v>1598</v>
      </c>
    </row>
    <row r="1474" spans="1:2" x14ac:dyDescent="0.15">
      <c r="A1474" s="5">
        <v>231130851473</v>
      </c>
      <c r="B1474" s="6" t="s">
        <v>1599</v>
      </c>
    </row>
    <row r="1475" spans="1:2" x14ac:dyDescent="0.15">
      <c r="A1475" s="5">
        <v>231130851474</v>
      </c>
      <c r="B1475" s="6" t="s">
        <v>1600</v>
      </c>
    </row>
    <row r="1476" spans="1:2" x14ac:dyDescent="0.15">
      <c r="A1476" s="5">
        <v>231130851475</v>
      </c>
      <c r="B1476" s="6" t="s">
        <v>1601</v>
      </c>
    </row>
    <row r="1477" spans="1:2" x14ac:dyDescent="0.15">
      <c r="A1477" s="5">
        <v>231130851476</v>
      </c>
      <c r="B1477" s="6" t="s">
        <v>1602</v>
      </c>
    </row>
    <row r="1478" spans="1:2" x14ac:dyDescent="0.15">
      <c r="A1478" s="5">
        <v>231130851477</v>
      </c>
      <c r="B1478" s="6" t="s">
        <v>1603</v>
      </c>
    </row>
    <row r="1479" spans="1:2" x14ac:dyDescent="0.15">
      <c r="A1479" s="5">
        <v>231130851478</v>
      </c>
      <c r="B1479" s="6" t="s">
        <v>1604</v>
      </c>
    </row>
    <row r="1480" spans="1:2" x14ac:dyDescent="0.15">
      <c r="A1480" s="5">
        <v>231130851479</v>
      </c>
      <c r="B1480" s="6" t="s">
        <v>1605</v>
      </c>
    </row>
    <row r="1481" spans="1:2" x14ac:dyDescent="0.15">
      <c r="A1481" s="5">
        <v>231130851480</v>
      </c>
      <c r="B1481" s="6" t="s">
        <v>1606</v>
      </c>
    </row>
    <row r="1482" spans="1:2" x14ac:dyDescent="0.15">
      <c r="A1482" s="5">
        <v>231130851481</v>
      </c>
      <c r="B1482" s="6" t="s">
        <v>1607</v>
      </c>
    </row>
    <row r="1483" spans="1:2" x14ac:dyDescent="0.15">
      <c r="A1483" s="5">
        <v>231130851482</v>
      </c>
      <c r="B1483" s="6" t="s">
        <v>1608</v>
      </c>
    </row>
    <row r="1484" spans="1:2" x14ac:dyDescent="0.15">
      <c r="A1484" s="5">
        <v>231130851483</v>
      </c>
      <c r="B1484" s="6" t="s">
        <v>1609</v>
      </c>
    </row>
    <row r="1485" spans="1:2" x14ac:dyDescent="0.15">
      <c r="A1485" s="5">
        <v>231130851484</v>
      </c>
      <c r="B1485" s="6" t="s">
        <v>1610</v>
      </c>
    </row>
    <row r="1486" spans="1:2" x14ac:dyDescent="0.15">
      <c r="A1486" s="5">
        <v>231130851485</v>
      </c>
      <c r="B1486" s="6" t="s">
        <v>1611</v>
      </c>
    </row>
    <row r="1487" spans="1:2" x14ac:dyDescent="0.15">
      <c r="A1487" s="5">
        <v>231130851486</v>
      </c>
      <c r="B1487" s="6" t="s">
        <v>1612</v>
      </c>
    </row>
    <row r="1488" spans="1:2" x14ac:dyDescent="0.15">
      <c r="A1488" s="5">
        <v>231130851487</v>
      </c>
      <c r="B1488" s="6" t="s">
        <v>1613</v>
      </c>
    </row>
    <row r="1489" spans="1:2" x14ac:dyDescent="0.15">
      <c r="A1489" s="5">
        <v>231130851488</v>
      </c>
      <c r="B1489" s="6" t="s">
        <v>1614</v>
      </c>
    </row>
    <row r="1490" spans="1:2" x14ac:dyDescent="0.15">
      <c r="A1490" s="5">
        <v>231130851489</v>
      </c>
      <c r="B1490" s="6" t="s">
        <v>1615</v>
      </c>
    </row>
    <row r="1491" spans="1:2" x14ac:dyDescent="0.15">
      <c r="A1491" s="5">
        <v>231130851490</v>
      </c>
      <c r="B1491" s="6" t="s">
        <v>1616</v>
      </c>
    </row>
    <row r="1492" spans="1:2" x14ac:dyDescent="0.15">
      <c r="A1492" s="5">
        <v>231130851491</v>
      </c>
      <c r="B1492" s="6" t="s">
        <v>1617</v>
      </c>
    </row>
    <row r="1493" spans="1:2" x14ac:dyDescent="0.15">
      <c r="A1493" s="5">
        <v>231130851492</v>
      </c>
      <c r="B1493" s="6" t="s">
        <v>1618</v>
      </c>
    </row>
    <row r="1494" spans="1:2" x14ac:dyDescent="0.15">
      <c r="A1494" s="5">
        <v>231130851493</v>
      </c>
      <c r="B1494" s="6" t="s">
        <v>1619</v>
      </c>
    </row>
    <row r="1495" spans="1:2" x14ac:dyDescent="0.15">
      <c r="A1495" s="5">
        <v>231130851494</v>
      </c>
      <c r="B1495" s="6" t="s">
        <v>1620</v>
      </c>
    </row>
    <row r="1496" spans="1:2" x14ac:dyDescent="0.15">
      <c r="A1496" s="5">
        <v>231130851495</v>
      </c>
      <c r="B1496" s="6" t="s">
        <v>1621</v>
      </c>
    </row>
    <row r="1497" spans="1:2" x14ac:dyDescent="0.15">
      <c r="A1497" s="5">
        <v>231130851496</v>
      </c>
      <c r="B1497" s="6" t="s">
        <v>1622</v>
      </c>
    </row>
    <row r="1498" spans="1:2" x14ac:dyDescent="0.15">
      <c r="A1498" s="5">
        <v>231130851497</v>
      </c>
      <c r="B1498" s="6" t="s">
        <v>1623</v>
      </c>
    </row>
    <row r="1499" spans="1:2" x14ac:dyDescent="0.15">
      <c r="A1499" s="5">
        <v>231130851498</v>
      </c>
      <c r="B1499" s="6" t="s">
        <v>1624</v>
      </c>
    </row>
    <row r="1500" spans="1:2" x14ac:dyDescent="0.15">
      <c r="A1500" s="5">
        <v>231130851499</v>
      </c>
      <c r="B1500" s="6" t="s">
        <v>1625</v>
      </c>
    </row>
    <row r="1501" spans="1:2" x14ac:dyDescent="0.15">
      <c r="A1501" s="5">
        <v>231130851500</v>
      </c>
      <c r="B1501" s="6" t="s">
        <v>1626</v>
      </c>
    </row>
    <row r="1502" spans="1:2" x14ac:dyDescent="0.15">
      <c r="A1502" s="5">
        <v>231130851501</v>
      </c>
      <c r="B1502" s="6" t="s">
        <v>1627</v>
      </c>
    </row>
    <row r="1503" spans="1:2" x14ac:dyDescent="0.15">
      <c r="A1503" s="5">
        <v>231130851502</v>
      </c>
      <c r="B1503" s="6" t="s">
        <v>1628</v>
      </c>
    </row>
    <row r="1504" spans="1:2" x14ac:dyDescent="0.15">
      <c r="A1504" s="5">
        <v>231130851503</v>
      </c>
      <c r="B1504" s="6" t="s">
        <v>1629</v>
      </c>
    </row>
    <row r="1505" spans="1:2" x14ac:dyDescent="0.15">
      <c r="A1505" s="5">
        <v>231130851504</v>
      </c>
      <c r="B1505" s="6" t="s">
        <v>1630</v>
      </c>
    </row>
    <row r="1506" spans="1:2" x14ac:dyDescent="0.15">
      <c r="A1506" s="5">
        <v>231130851505</v>
      </c>
      <c r="B1506" s="6" t="s">
        <v>1631</v>
      </c>
    </row>
    <row r="1507" spans="1:2" x14ac:dyDescent="0.15">
      <c r="A1507" s="5">
        <v>231130851506</v>
      </c>
      <c r="B1507" s="6" t="s">
        <v>1632</v>
      </c>
    </row>
    <row r="1508" spans="1:2" x14ac:dyDescent="0.15">
      <c r="A1508" s="5">
        <v>231130851507</v>
      </c>
      <c r="B1508" s="6" t="s">
        <v>1633</v>
      </c>
    </row>
    <row r="1509" spans="1:2" x14ac:dyDescent="0.15">
      <c r="A1509" s="5">
        <v>231130851508</v>
      </c>
      <c r="B1509" s="6" t="s">
        <v>1634</v>
      </c>
    </row>
    <row r="1510" spans="1:2" x14ac:dyDescent="0.15">
      <c r="A1510" s="5">
        <v>231130851509</v>
      </c>
      <c r="B1510" s="6" t="s">
        <v>1635</v>
      </c>
    </row>
    <row r="1511" spans="1:2" x14ac:dyDescent="0.15">
      <c r="A1511" s="5">
        <v>231130851510</v>
      </c>
      <c r="B1511" s="6" t="s">
        <v>1636</v>
      </c>
    </row>
    <row r="1512" spans="1:2" x14ac:dyDescent="0.15">
      <c r="A1512" s="5">
        <v>231130851511</v>
      </c>
      <c r="B1512" s="6" t="s">
        <v>1637</v>
      </c>
    </row>
    <row r="1513" spans="1:2" x14ac:dyDescent="0.15">
      <c r="A1513" s="5">
        <v>231130851512</v>
      </c>
      <c r="B1513" s="6" t="s">
        <v>1638</v>
      </c>
    </row>
    <row r="1514" spans="1:2" x14ac:dyDescent="0.15">
      <c r="A1514" s="5">
        <v>231130851513</v>
      </c>
      <c r="B1514" s="6" t="s">
        <v>1639</v>
      </c>
    </row>
    <row r="1515" spans="1:2" x14ac:dyDescent="0.15">
      <c r="A1515" s="5">
        <v>231130851514</v>
      </c>
      <c r="B1515" s="6" t="s">
        <v>1640</v>
      </c>
    </row>
    <row r="1516" spans="1:2" x14ac:dyDescent="0.15">
      <c r="A1516" s="5">
        <v>231130851515</v>
      </c>
      <c r="B1516" s="6" t="s">
        <v>1641</v>
      </c>
    </row>
    <row r="1517" spans="1:2" x14ac:dyDescent="0.15">
      <c r="A1517" s="5">
        <v>231130851516</v>
      </c>
      <c r="B1517" s="6" t="s">
        <v>1642</v>
      </c>
    </row>
    <row r="1518" spans="1:2" x14ac:dyDescent="0.15">
      <c r="A1518" s="5">
        <v>231130851517</v>
      </c>
      <c r="B1518" s="6" t="s">
        <v>1643</v>
      </c>
    </row>
    <row r="1519" spans="1:2" x14ac:dyDescent="0.15">
      <c r="A1519" s="5">
        <v>231130851518</v>
      </c>
      <c r="B1519" s="6" t="s">
        <v>1644</v>
      </c>
    </row>
    <row r="1520" spans="1:2" x14ac:dyDescent="0.15">
      <c r="A1520" s="5">
        <v>231130851519</v>
      </c>
      <c r="B1520" s="6" t="s">
        <v>1645</v>
      </c>
    </row>
    <row r="1521" spans="1:2" x14ac:dyDescent="0.15">
      <c r="A1521" s="5">
        <v>231130851520</v>
      </c>
      <c r="B1521" s="6" t="s">
        <v>1646</v>
      </c>
    </row>
    <row r="1522" spans="1:2" x14ac:dyDescent="0.15">
      <c r="A1522" s="5">
        <v>231130851521</v>
      </c>
      <c r="B1522" s="6" t="s">
        <v>1647</v>
      </c>
    </row>
    <row r="1523" spans="1:2" x14ac:dyDescent="0.15">
      <c r="A1523" s="5">
        <v>231130851522</v>
      </c>
      <c r="B1523" s="6" t="s">
        <v>1648</v>
      </c>
    </row>
    <row r="1524" spans="1:2" x14ac:dyDescent="0.15">
      <c r="A1524" s="5">
        <v>231130851523</v>
      </c>
      <c r="B1524" s="6" t="s">
        <v>1649</v>
      </c>
    </row>
    <row r="1525" spans="1:2" x14ac:dyDescent="0.15">
      <c r="A1525" s="5">
        <v>231130851524</v>
      </c>
      <c r="B1525" s="6" t="s">
        <v>1650</v>
      </c>
    </row>
    <row r="1526" spans="1:2" x14ac:dyDescent="0.15">
      <c r="A1526" s="5">
        <v>231130851525</v>
      </c>
      <c r="B1526" s="6" t="s">
        <v>1651</v>
      </c>
    </row>
    <row r="1527" spans="1:2" x14ac:dyDescent="0.15">
      <c r="A1527" s="5">
        <v>231130851526</v>
      </c>
      <c r="B1527" s="6" t="s">
        <v>1652</v>
      </c>
    </row>
    <row r="1528" spans="1:2" x14ac:dyDescent="0.15">
      <c r="A1528" s="5">
        <v>231130851527</v>
      </c>
      <c r="B1528" s="6" t="s">
        <v>1653</v>
      </c>
    </row>
    <row r="1529" spans="1:2" x14ac:dyDescent="0.15">
      <c r="A1529" s="5">
        <v>231130851528</v>
      </c>
      <c r="B1529" s="6" t="s">
        <v>1654</v>
      </c>
    </row>
    <row r="1530" spans="1:2" x14ac:dyDescent="0.15">
      <c r="A1530" s="5">
        <v>231130851529</v>
      </c>
      <c r="B1530" s="6" t="s">
        <v>1655</v>
      </c>
    </row>
    <row r="1531" spans="1:2" x14ac:dyDescent="0.15">
      <c r="A1531" s="5">
        <v>231130851530</v>
      </c>
      <c r="B1531" s="6" t="s">
        <v>1656</v>
      </c>
    </row>
    <row r="1532" spans="1:2" x14ac:dyDescent="0.15">
      <c r="A1532" s="5">
        <v>231130851531</v>
      </c>
      <c r="B1532" s="6" t="s">
        <v>1657</v>
      </c>
    </row>
    <row r="1533" spans="1:2" x14ac:dyDescent="0.15">
      <c r="A1533" s="5">
        <v>231130851532</v>
      </c>
      <c r="B1533" s="6" t="s">
        <v>1658</v>
      </c>
    </row>
    <row r="1534" spans="1:2" x14ac:dyDescent="0.15">
      <c r="A1534" s="5">
        <v>231130851533</v>
      </c>
      <c r="B1534" s="6" t="s">
        <v>1659</v>
      </c>
    </row>
    <row r="1535" spans="1:2" x14ac:dyDescent="0.15">
      <c r="A1535" s="5">
        <v>231130851534</v>
      </c>
      <c r="B1535" s="6" t="s">
        <v>1660</v>
      </c>
    </row>
    <row r="1536" spans="1:2" x14ac:dyDescent="0.15">
      <c r="A1536" s="5">
        <v>231130851535</v>
      </c>
      <c r="B1536" s="6" t="s">
        <v>1661</v>
      </c>
    </row>
    <row r="1537" spans="1:2" x14ac:dyDescent="0.15">
      <c r="A1537" s="5">
        <v>231130851536</v>
      </c>
      <c r="B1537" s="6" t="s">
        <v>1662</v>
      </c>
    </row>
    <row r="1538" spans="1:2" x14ac:dyDescent="0.15">
      <c r="A1538" s="5">
        <v>231130851537</v>
      </c>
      <c r="B1538" s="6" t="s">
        <v>1663</v>
      </c>
    </row>
    <row r="1539" spans="1:2" x14ac:dyDescent="0.15">
      <c r="A1539" s="5">
        <v>231130851538</v>
      </c>
      <c r="B1539" s="6" t="s">
        <v>1664</v>
      </c>
    </row>
    <row r="1540" spans="1:2" x14ac:dyDescent="0.15">
      <c r="A1540" s="5">
        <v>231130851539</v>
      </c>
      <c r="B1540" s="6" t="s">
        <v>1665</v>
      </c>
    </row>
    <row r="1541" spans="1:2" x14ac:dyDescent="0.15">
      <c r="A1541" s="5">
        <v>231130851540</v>
      </c>
      <c r="B1541" s="6" t="s">
        <v>1666</v>
      </c>
    </row>
    <row r="1542" spans="1:2" x14ac:dyDescent="0.15">
      <c r="A1542" s="5">
        <v>231130851541</v>
      </c>
      <c r="B1542" s="6" t="s">
        <v>1667</v>
      </c>
    </row>
    <row r="1543" spans="1:2" x14ac:dyDescent="0.15">
      <c r="A1543" s="5">
        <v>231130851542</v>
      </c>
      <c r="B1543" s="6" t="s">
        <v>1668</v>
      </c>
    </row>
    <row r="1544" spans="1:2" x14ac:dyDescent="0.15">
      <c r="A1544" s="5">
        <v>231130851543</v>
      </c>
      <c r="B1544" s="6" t="s">
        <v>1669</v>
      </c>
    </row>
    <row r="1545" spans="1:2" x14ac:dyDescent="0.15">
      <c r="A1545" s="5">
        <v>231130851544</v>
      </c>
      <c r="B1545" s="6" t="s">
        <v>1670</v>
      </c>
    </row>
    <row r="1546" spans="1:2" x14ac:dyDescent="0.15">
      <c r="A1546" s="5">
        <v>231130851545</v>
      </c>
      <c r="B1546" s="6" t="s">
        <v>1671</v>
      </c>
    </row>
    <row r="1547" spans="1:2" x14ac:dyDescent="0.15">
      <c r="A1547" s="5">
        <v>231130851546</v>
      </c>
      <c r="B1547" s="6" t="s">
        <v>1672</v>
      </c>
    </row>
    <row r="1548" spans="1:2" x14ac:dyDescent="0.15">
      <c r="A1548" s="5">
        <v>231130851547</v>
      </c>
      <c r="B1548" s="6" t="s">
        <v>1673</v>
      </c>
    </row>
    <row r="1549" spans="1:2" x14ac:dyDescent="0.15">
      <c r="A1549" s="5">
        <v>231130851548</v>
      </c>
      <c r="B1549" s="6" t="s">
        <v>1674</v>
      </c>
    </row>
    <row r="1550" spans="1:2" x14ac:dyDescent="0.15">
      <c r="A1550" s="5">
        <v>231130851549</v>
      </c>
      <c r="B1550" s="6" t="s">
        <v>1675</v>
      </c>
    </row>
    <row r="1551" spans="1:2" x14ac:dyDescent="0.15">
      <c r="A1551" s="5">
        <v>231130851550</v>
      </c>
      <c r="B1551" s="6" t="s">
        <v>1676</v>
      </c>
    </row>
    <row r="1552" spans="1:2" x14ac:dyDescent="0.15">
      <c r="A1552" s="5">
        <v>231130851551</v>
      </c>
      <c r="B1552" s="6" t="s">
        <v>1677</v>
      </c>
    </row>
    <row r="1553" spans="1:2" x14ac:dyDescent="0.15">
      <c r="A1553" s="5">
        <v>231130851552</v>
      </c>
      <c r="B1553" s="6" t="s">
        <v>1678</v>
      </c>
    </row>
    <row r="1554" spans="1:2" x14ac:dyDescent="0.15">
      <c r="A1554" s="5">
        <v>231130851553</v>
      </c>
      <c r="B1554" s="6" t="s">
        <v>1679</v>
      </c>
    </row>
    <row r="1555" spans="1:2" x14ac:dyDescent="0.15">
      <c r="A1555" s="5">
        <v>231130851554</v>
      </c>
      <c r="B1555" s="6" t="s">
        <v>1680</v>
      </c>
    </row>
    <row r="1556" spans="1:2" x14ac:dyDescent="0.15">
      <c r="A1556" s="5">
        <v>231130851555</v>
      </c>
      <c r="B1556" s="6" t="s">
        <v>1681</v>
      </c>
    </row>
    <row r="1557" spans="1:2" x14ac:dyDescent="0.15">
      <c r="A1557" s="5">
        <v>231130851556</v>
      </c>
      <c r="B1557" s="6" t="s">
        <v>1682</v>
      </c>
    </row>
    <row r="1558" spans="1:2" x14ac:dyDescent="0.15">
      <c r="A1558" s="5">
        <v>231130851557</v>
      </c>
      <c r="B1558" s="6" t="s">
        <v>1683</v>
      </c>
    </row>
    <row r="1559" spans="1:2" x14ac:dyDescent="0.15">
      <c r="A1559" s="5">
        <v>231130851558</v>
      </c>
      <c r="B1559" s="6" t="s">
        <v>1684</v>
      </c>
    </row>
    <row r="1560" spans="1:2" x14ac:dyDescent="0.15">
      <c r="A1560" s="5">
        <v>231130851559</v>
      </c>
      <c r="B1560" s="6" t="s">
        <v>1685</v>
      </c>
    </row>
    <row r="1561" spans="1:2" x14ac:dyDescent="0.15">
      <c r="A1561" s="5">
        <v>231130851560</v>
      </c>
      <c r="B1561" s="6" t="s">
        <v>1686</v>
      </c>
    </row>
    <row r="1562" spans="1:2" x14ac:dyDescent="0.15">
      <c r="A1562" s="5">
        <v>231130851561</v>
      </c>
      <c r="B1562" s="6" t="s">
        <v>1687</v>
      </c>
    </row>
    <row r="1563" spans="1:2" x14ac:dyDescent="0.15">
      <c r="A1563" s="5">
        <v>231130851562</v>
      </c>
      <c r="B1563" s="6" t="s">
        <v>1688</v>
      </c>
    </row>
    <row r="1564" spans="1:2" x14ac:dyDescent="0.15">
      <c r="A1564" s="5">
        <v>231130851563</v>
      </c>
      <c r="B1564" s="6" t="s">
        <v>1689</v>
      </c>
    </row>
    <row r="1565" spans="1:2" x14ac:dyDescent="0.15">
      <c r="A1565" s="5">
        <v>231130851564</v>
      </c>
      <c r="B1565" s="6" t="s">
        <v>1690</v>
      </c>
    </row>
    <row r="1566" spans="1:2" x14ac:dyDescent="0.15">
      <c r="A1566" s="5">
        <v>231130851565</v>
      </c>
      <c r="B1566" s="6" t="s">
        <v>1691</v>
      </c>
    </row>
    <row r="1567" spans="1:2" x14ac:dyDescent="0.15">
      <c r="A1567" s="5">
        <v>231130851566</v>
      </c>
      <c r="B1567" s="6" t="s">
        <v>1692</v>
      </c>
    </row>
    <row r="1568" spans="1:2" x14ac:dyDescent="0.15">
      <c r="A1568" s="5">
        <v>231130851567</v>
      </c>
      <c r="B1568" s="6" t="s">
        <v>1693</v>
      </c>
    </row>
    <row r="1569" spans="1:2" x14ac:dyDescent="0.15">
      <c r="A1569" s="5">
        <v>231130851568</v>
      </c>
      <c r="B1569" s="6" t="s">
        <v>1694</v>
      </c>
    </row>
    <row r="1570" spans="1:2" x14ac:dyDescent="0.15">
      <c r="A1570" s="5">
        <v>231130851569</v>
      </c>
      <c r="B1570" s="6" t="s">
        <v>1695</v>
      </c>
    </row>
    <row r="1571" spans="1:2" x14ac:dyDescent="0.15">
      <c r="A1571" s="5">
        <v>231130851570</v>
      </c>
      <c r="B1571" s="6" t="s">
        <v>1696</v>
      </c>
    </row>
    <row r="1572" spans="1:2" x14ac:dyDescent="0.15">
      <c r="A1572" s="5">
        <v>231130851571</v>
      </c>
      <c r="B1572" s="6" t="s">
        <v>1697</v>
      </c>
    </row>
    <row r="1573" spans="1:2" x14ac:dyDescent="0.15">
      <c r="A1573" s="5">
        <v>231130851572</v>
      </c>
      <c r="B1573" s="6" t="s">
        <v>1698</v>
      </c>
    </row>
    <row r="1574" spans="1:2" x14ac:dyDescent="0.15">
      <c r="A1574" s="5">
        <v>231130851573</v>
      </c>
      <c r="B1574" s="6" t="s">
        <v>1699</v>
      </c>
    </row>
    <row r="1575" spans="1:2" x14ac:dyDescent="0.15">
      <c r="A1575" s="5">
        <v>231130851574</v>
      </c>
      <c r="B1575" s="6" t="s">
        <v>1700</v>
      </c>
    </row>
    <row r="1576" spans="1:2" x14ac:dyDescent="0.15">
      <c r="A1576" s="5">
        <v>231130851575</v>
      </c>
      <c r="B1576" s="6" t="s">
        <v>1701</v>
      </c>
    </row>
    <row r="1577" spans="1:2" x14ac:dyDescent="0.15">
      <c r="A1577" s="5">
        <v>231130851576</v>
      </c>
      <c r="B1577" s="6" t="s">
        <v>1702</v>
      </c>
    </row>
    <row r="1578" spans="1:2" x14ac:dyDescent="0.15">
      <c r="A1578" s="5">
        <v>231130851577</v>
      </c>
      <c r="B1578" s="6" t="s">
        <v>1703</v>
      </c>
    </row>
    <row r="1579" spans="1:2" x14ac:dyDescent="0.15">
      <c r="A1579" s="5">
        <v>231130851578</v>
      </c>
      <c r="B1579" s="6" t="s">
        <v>1704</v>
      </c>
    </row>
    <row r="1580" spans="1:2" x14ac:dyDescent="0.15">
      <c r="A1580" s="5">
        <v>231130851579</v>
      </c>
      <c r="B1580" s="6" t="s">
        <v>1705</v>
      </c>
    </row>
    <row r="1581" spans="1:2" x14ac:dyDescent="0.15">
      <c r="A1581" s="5">
        <v>231130851580</v>
      </c>
      <c r="B1581" s="6" t="s">
        <v>1706</v>
      </c>
    </row>
    <row r="1582" spans="1:2" x14ac:dyDescent="0.15">
      <c r="A1582" s="5">
        <v>231130851581</v>
      </c>
      <c r="B1582" s="6" t="s">
        <v>1707</v>
      </c>
    </row>
    <row r="1583" spans="1:2" x14ac:dyDescent="0.15">
      <c r="A1583" s="5">
        <v>231130851582</v>
      </c>
      <c r="B1583" s="6" t="s">
        <v>1708</v>
      </c>
    </row>
    <row r="1584" spans="1:2" x14ac:dyDescent="0.15">
      <c r="A1584" s="5">
        <v>231130851583</v>
      </c>
      <c r="B1584" s="6" t="s">
        <v>1709</v>
      </c>
    </row>
    <row r="1585" spans="1:2" x14ac:dyDescent="0.15">
      <c r="A1585" s="5">
        <v>231130851584</v>
      </c>
      <c r="B1585" s="6" t="s">
        <v>1710</v>
      </c>
    </row>
    <row r="1586" spans="1:2" x14ac:dyDescent="0.15">
      <c r="A1586" s="5">
        <v>231130851585</v>
      </c>
      <c r="B1586" s="6" t="s">
        <v>1711</v>
      </c>
    </row>
    <row r="1587" spans="1:2" x14ac:dyDescent="0.15">
      <c r="A1587" s="5">
        <v>231130851586</v>
      </c>
      <c r="B1587" s="6" t="s">
        <v>1712</v>
      </c>
    </row>
    <row r="1588" spans="1:2" x14ac:dyDescent="0.15">
      <c r="A1588" s="5">
        <v>231130851587</v>
      </c>
      <c r="B1588" s="6" t="s">
        <v>1713</v>
      </c>
    </row>
    <row r="1589" spans="1:2" x14ac:dyDescent="0.15">
      <c r="A1589" s="5">
        <v>231130851588</v>
      </c>
      <c r="B1589" s="6" t="s">
        <v>1714</v>
      </c>
    </row>
    <row r="1590" spans="1:2" x14ac:dyDescent="0.15">
      <c r="A1590" s="5">
        <v>231130851589</v>
      </c>
      <c r="B1590" s="6" t="s">
        <v>1715</v>
      </c>
    </row>
    <row r="1591" spans="1:2" x14ac:dyDescent="0.15">
      <c r="A1591" s="5">
        <v>231130851590</v>
      </c>
      <c r="B1591" s="6" t="s">
        <v>1716</v>
      </c>
    </row>
    <row r="1592" spans="1:2" x14ac:dyDescent="0.15">
      <c r="A1592" s="5">
        <v>231130851591</v>
      </c>
      <c r="B1592" s="6" t="s">
        <v>1717</v>
      </c>
    </row>
    <row r="1593" spans="1:2" x14ac:dyDescent="0.15">
      <c r="A1593" s="5">
        <v>231130851592</v>
      </c>
      <c r="B1593" s="6" t="s">
        <v>1718</v>
      </c>
    </row>
    <row r="1594" spans="1:2" x14ac:dyDescent="0.15">
      <c r="A1594" s="5">
        <v>231130851593</v>
      </c>
      <c r="B1594" s="6" t="s">
        <v>1719</v>
      </c>
    </row>
    <row r="1595" spans="1:2" x14ac:dyDescent="0.15">
      <c r="A1595" s="5">
        <v>231130851594</v>
      </c>
      <c r="B1595" s="6" t="s">
        <v>1720</v>
      </c>
    </row>
    <row r="1596" spans="1:2" x14ac:dyDescent="0.15">
      <c r="A1596" s="5">
        <v>231130851595</v>
      </c>
      <c r="B1596" s="6" t="s">
        <v>1721</v>
      </c>
    </row>
    <row r="1597" spans="1:2" x14ac:dyDescent="0.15">
      <c r="A1597" s="5">
        <v>231130851596</v>
      </c>
      <c r="B1597" s="6" t="s">
        <v>1722</v>
      </c>
    </row>
    <row r="1598" spans="1:2" x14ac:dyDescent="0.15">
      <c r="A1598" s="5">
        <v>231130851597</v>
      </c>
      <c r="B1598" s="6" t="s">
        <v>1723</v>
      </c>
    </row>
    <row r="1599" spans="1:2" x14ac:dyDescent="0.15">
      <c r="A1599" s="5">
        <v>231130851598</v>
      </c>
      <c r="B1599" s="6" t="s">
        <v>1724</v>
      </c>
    </row>
    <row r="1600" spans="1:2" x14ac:dyDescent="0.15">
      <c r="A1600" s="5">
        <v>231130851599</v>
      </c>
      <c r="B1600" s="6" t="s">
        <v>1725</v>
      </c>
    </row>
    <row r="1601" spans="1:2" x14ac:dyDescent="0.15">
      <c r="A1601" s="5">
        <v>231130851600</v>
      </c>
      <c r="B1601" s="6" t="s">
        <v>1726</v>
      </c>
    </row>
    <row r="1602" spans="1:2" x14ac:dyDescent="0.15">
      <c r="A1602" s="5">
        <v>231130851601</v>
      </c>
      <c r="B1602" s="6" t="s">
        <v>1727</v>
      </c>
    </row>
    <row r="1603" spans="1:2" x14ac:dyDescent="0.15">
      <c r="A1603" s="5">
        <v>231130851602</v>
      </c>
      <c r="B1603" s="6" t="s">
        <v>1728</v>
      </c>
    </row>
    <row r="1604" spans="1:2" x14ac:dyDescent="0.15">
      <c r="A1604" s="5">
        <v>231130851603</v>
      </c>
      <c r="B1604" s="6" t="s">
        <v>1729</v>
      </c>
    </row>
    <row r="1605" spans="1:2" x14ac:dyDescent="0.15">
      <c r="A1605" s="5">
        <v>231130851604</v>
      </c>
      <c r="B1605" s="6" t="s">
        <v>1730</v>
      </c>
    </row>
    <row r="1606" spans="1:2" x14ac:dyDescent="0.15">
      <c r="A1606" s="5">
        <v>231130851605</v>
      </c>
      <c r="B1606" s="6" t="s">
        <v>1731</v>
      </c>
    </row>
    <row r="1607" spans="1:2" x14ac:dyDescent="0.15">
      <c r="A1607" s="5">
        <v>231130851606</v>
      </c>
      <c r="B1607" s="6" t="s">
        <v>1732</v>
      </c>
    </row>
    <row r="1608" spans="1:2" x14ac:dyDescent="0.15">
      <c r="A1608" s="5">
        <v>231130851607</v>
      </c>
      <c r="B1608" s="6" t="s">
        <v>1733</v>
      </c>
    </row>
    <row r="1609" spans="1:2" x14ac:dyDescent="0.15">
      <c r="A1609" s="5">
        <v>231130851608</v>
      </c>
      <c r="B1609" s="6" t="s">
        <v>1734</v>
      </c>
    </row>
    <row r="1610" spans="1:2" x14ac:dyDescent="0.15">
      <c r="A1610" s="5">
        <v>231130851609</v>
      </c>
      <c r="B1610" s="6" t="s">
        <v>1735</v>
      </c>
    </row>
    <row r="1611" spans="1:2" x14ac:dyDescent="0.15">
      <c r="A1611" s="5">
        <v>231130851610</v>
      </c>
      <c r="B1611" s="6" t="s">
        <v>1736</v>
      </c>
    </row>
    <row r="1612" spans="1:2" x14ac:dyDescent="0.15">
      <c r="A1612" s="5">
        <v>231130851611</v>
      </c>
      <c r="B1612" s="6" t="s">
        <v>1737</v>
      </c>
    </row>
    <row r="1613" spans="1:2" x14ac:dyDescent="0.15">
      <c r="A1613" s="5">
        <v>231130851612</v>
      </c>
      <c r="B1613" s="6" t="s">
        <v>1738</v>
      </c>
    </row>
    <row r="1614" spans="1:2" x14ac:dyDescent="0.15">
      <c r="A1614" s="5">
        <v>231130851613</v>
      </c>
      <c r="B1614" s="6" t="s">
        <v>1739</v>
      </c>
    </row>
    <row r="1615" spans="1:2" x14ac:dyDescent="0.15">
      <c r="A1615" s="5">
        <v>231130851614</v>
      </c>
      <c r="B1615" s="6" t="s">
        <v>1740</v>
      </c>
    </row>
    <row r="1616" spans="1:2" x14ac:dyDescent="0.15">
      <c r="A1616" s="5">
        <v>231130851615</v>
      </c>
      <c r="B1616" s="6" t="s">
        <v>1741</v>
      </c>
    </row>
    <row r="1617" spans="1:2" x14ac:dyDescent="0.15">
      <c r="A1617" s="5">
        <v>231130851616</v>
      </c>
      <c r="B1617" s="6" t="s">
        <v>1742</v>
      </c>
    </row>
    <row r="1618" spans="1:2" x14ac:dyDescent="0.15">
      <c r="A1618" s="5">
        <v>231130851617</v>
      </c>
      <c r="B1618" s="6" t="s">
        <v>1743</v>
      </c>
    </row>
    <row r="1619" spans="1:2" x14ac:dyDescent="0.15">
      <c r="A1619" s="5">
        <v>231130851618</v>
      </c>
      <c r="B1619" s="6" t="s">
        <v>1744</v>
      </c>
    </row>
    <row r="1620" spans="1:2" x14ac:dyDescent="0.15">
      <c r="A1620" s="5">
        <v>231130851619</v>
      </c>
      <c r="B1620" s="6" t="s">
        <v>1745</v>
      </c>
    </row>
    <row r="1621" spans="1:2" x14ac:dyDescent="0.15">
      <c r="A1621" s="5">
        <v>231130851620</v>
      </c>
      <c r="B1621" s="6" t="s">
        <v>1746</v>
      </c>
    </row>
    <row r="1622" spans="1:2" x14ac:dyDescent="0.15">
      <c r="A1622" s="5">
        <v>231130851621</v>
      </c>
      <c r="B1622" s="6" t="s">
        <v>1747</v>
      </c>
    </row>
    <row r="1623" spans="1:2" x14ac:dyDescent="0.15">
      <c r="A1623" s="5">
        <v>231130851622</v>
      </c>
      <c r="B1623" s="6" t="s">
        <v>1748</v>
      </c>
    </row>
    <row r="1624" spans="1:2" x14ac:dyDescent="0.15">
      <c r="A1624" s="5">
        <v>231130851623</v>
      </c>
      <c r="B1624" s="6" t="s">
        <v>1749</v>
      </c>
    </row>
    <row r="1625" spans="1:2" x14ac:dyDescent="0.15">
      <c r="A1625" s="5">
        <v>231130851624</v>
      </c>
      <c r="B1625" s="6" t="s">
        <v>1750</v>
      </c>
    </row>
    <row r="1626" spans="1:2" x14ac:dyDescent="0.15">
      <c r="A1626" s="5">
        <v>231130851625</v>
      </c>
      <c r="B1626" s="6" t="s">
        <v>1751</v>
      </c>
    </row>
    <row r="1627" spans="1:2" x14ac:dyDescent="0.15">
      <c r="A1627" s="5">
        <v>231130851626</v>
      </c>
      <c r="B1627" s="6" t="s">
        <v>1752</v>
      </c>
    </row>
    <row r="1628" spans="1:2" x14ac:dyDescent="0.15">
      <c r="A1628" s="5">
        <v>231130851627</v>
      </c>
      <c r="B1628" s="6" t="s">
        <v>1753</v>
      </c>
    </row>
    <row r="1629" spans="1:2" x14ac:dyDescent="0.15">
      <c r="A1629" s="5">
        <v>231130851628</v>
      </c>
      <c r="B1629" s="6" t="s">
        <v>1754</v>
      </c>
    </row>
    <row r="1630" spans="1:2" x14ac:dyDescent="0.15">
      <c r="A1630" s="5">
        <v>231130851629</v>
      </c>
      <c r="B1630" s="6" t="s">
        <v>1755</v>
      </c>
    </row>
    <row r="1631" spans="1:2" x14ac:dyDescent="0.15">
      <c r="A1631" s="5">
        <v>231130851630</v>
      </c>
      <c r="B1631" s="6" t="s">
        <v>1756</v>
      </c>
    </row>
    <row r="1632" spans="1:2" x14ac:dyDescent="0.15">
      <c r="A1632" s="5">
        <v>231130851631</v>
      </c>
      <c r="B1632" s="6" t="s">
        <v>1757</v>
      </c>
    </row>
    <row r="1633" spans="1:2" x14ac:dyDescent="0.15">
      <c r="A1633" s="5">
        <v>231130851632</v>
      </c>
      <c r="B1633" s="6" t="s">
        <v>1758</v>
      </c>
    </row>
    <row r="1634" spans="1:2" x14ac:dyDescent="0.15">
      <c r="A1634" s="5">
        <v>231130851633</v>
      </c>
      <c r="B1634" s="6" t="s">
        <v>1759</v>
      </c>
    </row>
    <row r="1635" spans="1:2" x14ac:dyDescent="0.15">
      <c r="A1635" s="5">
        <v>231130851634</v>
      </c>
      <c r="B1635" s="6" t="s">
        <v>1760</v>
      </c>
    </row>
    <row r="1636" spans="1:2" x14ac:dyDescent="0.15">
      <c r="A1636" s="5">
        <v>231130851635</v>
      </c>
      <c r="B1636" s="6" t="s">
        <v>1761</v>
      </c>
    </row>
    <row r="1637" spans="1:2" x14ac:dyDescent="0.15">
      <c r="A1637" s="5">
        <v>231130851636</v>
      </c>
      <c r="B1637" s="6" t="s">
        <v>1762</v>
      </c>
    </row>
    <row r="1638" spans="1:2" x14ac:dyDescent="0.15">
      <c r="A1638" s="5">
        <v>231130851637</v>
      </c>
      <c r="B1638" s="6" t="s">
        <v>1763</v>
      </c>
    </row>
    <row r="1639" spans="1:2" x14ac:dyDescent="0.15">
      <c r="A1639" s="5">
        <v>231130851638</v>
      </c>
      <c r="B1639" s="6" t="s">
        <v>1764</v>
      </c>
    </row>
    <row r="1640" spans="1:2" x14ac:dyDescent="0.15">
      <c r="A1640" s="5">
        <v>231130851639</v>
      </c>
      <c r="B1640" s="6" t="s">
        <v>1765</v>
      </c>
    </row>
    <row r="1641" spans="1:2" x14ac:dyDescent="0.15">
      <c r="A1641" s="5">
        <v>231130851640</v>
      </c>
      <c r="B1641" s="6" t="s">
        <v>1766</v>
      </c>
    </row>
    <row r="1642" spans="1:2" x14ac:dyDescent="0.15">
      <c r="A1642" s="5">
        <v>231130851641</v>
      </c>
      <c r="B1642" s="6" t="s">
        <v>1767</v>
      </c>
    </row>
    <row r="1643" spans="1:2" x14ac:dyDescent="0.15">
      <c r="A1643" s="5">
        <v>231130851642</v>
      </c>
      <c r="B1643" s="6" t="s">
        <v>1768</v>
      </c>
    </row>
    <row r="1644" spans="1:2" x14ac:dyDescent="0.15">
      <c r="A1644" s="5">
        <v>231130851643</v>
      </c>
      <c r="B1644" s="6" t="s">
        <v>1769</v>
      </c>
    </row>
    <row r="1645" spans="1:2" x14ac:dyDescent="0.15">
      <c r="A1645" s="5">
        <v>231130851644</v>
      </c>
      <c r="B1645" s="6" t="s">
        <v>1770</v>
      </c>
    </row>
    <row r="1646" spans="1:2" x14ac:dyDescent="0.15">
      <c r="A1646" s="5">
        <v>231130851645</v>
      </c>
      <c r="B1646" s="6" t="s">
        <v>1771</v>
      </c>
    </row>
    <row r="1647" spans="1:2" x14ac:dyDescent="0.15">
      <c r="A1647" s="5">
        <v>231130851646</v>
      </c>
      <c r="B1647" s="6" t="s">
        <v>1772</v>
      </c>
    </row>
    <row r="1648" spans="1:2" x14ac:dyDescent="0.15">
      <c r="A1648" s="5">
        <v>231130851647</v>
      </c>
      <c r="B1648" s="6" t="s">
        <v>1773</v>
      </c>
    </row>
    <row r="1649" spans="1:2" x14ac:dyDescent="0.15">
      <c r="A1649" s="5">
        <v>231130851648</v>
      </c>
      <c r="B1649" s="6" t="s">
        <v>1774</v>
      </c>
    </row>
    <row r="1650" spans="1:2" x14ac:dyDescent="0.15">
      <c r="A1650" s="5">
        <v>231130851649</v>
      </c>
      <c r="B1650" s="6" t="s">
        <v>1775</v>
      </c>
    </row>
    <row r="1651" spans="1:2" x14ac:dyDescent="0.15">
      <c r="A1651" s="5">
        <v>231130851650</v>
      </c>
      <c r="B1651" s="6" t="s">
        <v>1776</v>
      </c>
    </row>
    <row r="1652" spans="1:2" x14ac:dyDescent="0.15">
      <c r="A1652" s="5">
        <v>231130851651</v>
      </c>
      <c r="B1652" s="6" t="s">
        <v>1777</v>
      </c>
    </row>
    <row r="1653" spans="1:2" x14ac:dyDescent="0.15">
      <c r="A1653" s="5">
        <v>231130851652</v>
      </c>
      <c r="B1653" s="6" t="s">
        <v>1778</v>
      </c>
    </row>
    <row r="1654" spans="1:2" x14ac:dyDescent="0.15">
      <c r="A1654" s="5">
        <v>231130851653</v>
      </c>
      <c r="B1654" s="6" t="s">
        <v>1779</v>
      </c>
    </row>
    <row r="1655" spans="1:2" x14ac:dyDescent="0.15">
      <c r="A1655" s="5">
        <v>231130851654</v>
      </c>
      <c r="B1655" s="6" t="s">
        <v>1780</v>
      </c>
    </row>
    <row r="1656" spans="1:2" x14ac:dyDescent="0.15">
      <c r="A1656" s="5">
        <v>231130851655</v>
      </c>
      <c r="B1656" s="6" t="s">
        <v>1781</v>
      </c>
    </row>
    <row r="1657" spans="1:2" x14ac:dyDescent="0.15">
      <c r="A1657" s="5">
        <v>231130851656</v>
      </c>
      <c r="B1657" s="6" t="s">
        <v>1782</v>
      </c>
    </row>
    <row r="1658" spans="1:2" x14ac:dyDescent="0.15">
      <c r="A1658" s="5">
        <v>231130851657</v>
      </c>
      <c r="B1658" s="6" t="s">
        <v>1783</v>
      </c>
    </row>
    <row r="1659" spans="1:2" x14ac:dyDescent="0.15">
      <c r="A1659" s="5">
        <v>231130851658</v>
      </c>
      <c r="B1659" s="6" t="s">
        <v>1784</v>
      </c>
    </row>
    <row r="1660" spans="1:2" x14ac:dyDescent="0.15">
      <c r="A1660" s="5">
        <v>231130851659</v>
      </c>
      <c r="B1660" s="6" t="s">
        <v>1785</v>
      </c>
    </row>
    <row r="1661" spans="1:2" x14ac:dyDescent="0.15">
      <c r="A1661" s="5">
        <v>231130851660</v>
      </c>
      <c r="B1661" s="6" t="s">
        <v>1786</v>
      </c>
    </row>
    <row r="1662" spans="1:2" x14ac:dyDescent="0.15">
      <c r="A1662" s="5">
        <v>231130851661</v>
      </c>
      <c r="B1662" s="6" t="s">
        <v>1787</v>
      </c>
    </row>
    <row r="1663" spans="1:2" x14ac:dyDescent="0.15">
      <c r="A1663" s="5">
        <v>231130851662</v>
      </c>
      <c r="B1663" s="6" t="s">
        <v>1788</v>
      </c>
    </row>
    <row r="1664" spans="1:2" x14ac:dyDescent="0.15">
      <c r="A1664" s="5">
        <v>231130851663</v>
      </c>
      <c r="B1664" s="6" t="s">
        <v>1789</v>
      </c>
    </row>
    <row r="1665" spans="1:2" x14ac:dyDescent="0.15">
      <c r="A1665" s="5">
        <v>231130851664</v>
      </c>
      <c r="B1665" s="6" t="s">
        <v>1790</v>
      </c>
    </row>
    <row r="1666" spans="1:2" x14ac:dyDescent="0.15">
      <c r="A1666" s="5">
        <v>231130851665</v>
      </c>
      <c r="B1666" s="6" t="s">
        <v>1791</v>
      </c>
    </row>
    <row r="1667" spans="1:2" x14ac:dyDescent="0.15">
      <c r="A1667" s="5">
        <v>231130851666</v>
      </c>
      <c r="B1667" s="6" t="s">
        <v>1792</v>
      </c>
    </row>
    <row r="1668" spans="1:2" x14ac:dyDescent="0.15">
      <c r="A1668" s="5">
        <v>231130851667</v>
      </c>
      <c r="B1668" s="6" t="s">
        <v>1793</v>
      </c>
    </row>
    <row r="1669" spans="1:2" x14ac:dyDescent="0.15">
      <c r="A1669" s="5">
        <v>231130851668</v>
      </c>
      <c r="B1669" s="6" t="s">
        <v>1794</v>
      </c>
    </row>
    <row r="1670" spans="1:2" x14ac:dyDescent="0.15">
      <c r="A1670" s="5">
        <v>231130851669</v>
      </c>
      <c r="B1670" s="6" t="s">
        <v>1795</v>
      </c>
    </row>
    <row r="1671" spans="1:2" x14ac:dyDescent="0.15">
      <c r="A1671" s="5">
        <v>231130851670</v>
      </c>
      <c r="B1671" s="6" t="s">
        <v>1796</v>
      </c>
    </row>
    <row r="1672" spans="1:2" x14ac:dyDescent="0.15">
      <c r="A1672" s="5">
        <v>231130851671</v>
      </c>
      <c r="B1672" s="6" t="s">
        <v>1797</v>
      </c>
    </row>
    <row r="1673" spans="1:2" x14ac:dyDescent="0.15">
      <c r="A1673" s="5">
        <v>231130851672</v>
      </c>
      <c r="B1673" s="6" t="s">
        <v>1798</v>
      </c>
    </row>
    <row r="1674" spans="1:2" x14ac:dyDescent="0.15">
      <c r="A1674" s="5">
        <v>231130851673</v>
      </c>
      <c r="B1674" s="6" t="s">
        <v>1799</v>
      </c>
    </row>
    <row r="1675" spans="1:2" x14ac:dyDescent="0.15">
      <c r="A1675" s="5">
        <v>231130851674</v>
      </c>
      <c r="B1675" s="6" t="s">
        <v>1800</v>
      </c>
    </row>
    <row r="1676" spans="1:2" x14ac:dyDescent="0.15">
      <c r="A1676" s="5">
        <v>231130851675</v>
      </c>
      <c r="B1676" s="6" t="s">
        <v>1801</v>
      </c>
    </row>
    <row r="1677" spans="1:2" x14ac:dyDescent="0.15">
      <c r="A1677" s="5">
        <v>231130851676</v>
      </c>
      <c r="B1677" s="6" t="s">
        <v>1802</v>
      </c>
    </row>
    <row r="1678" spans="1:2" x14ac:dyDescent="0.15">
      <c r="A1678" s="5">
        <v>231130851677</v>
      </c>
      <c r="B1678" s="6" t="s">
        <v>1803</v>
      </c>
    </row>
    <row r="1679" spans="1:2" x14ac:dyDescent="0.15">
      <c r="A1679" s="5">
        <v>231130851678</v>
      </c>
      <c r="B1679" s="6" t="s">
        <v>1804</v>
      </c>
    </row>
    <row r="1680" spans="1:2" x14ac:dyDescent="0.15">
      <c r="A1680" s="5">
        <v>231130851679</v>
      </c>
      <c r="B1680" s="6" t="s">
        <v>1805</v>
      </c>
    </row>
    <row r="1681" spans="1:2" x14ac:dyDescent="0.15">
      <c r="A1681" s="5">
        <v>231130851680</v>
      </c>
      <c r="B1681" s="6" t="s">
        <v>1806</v>
      </c>
    </row>
    <row r="1682" spans="1:2" x14ac:dyDescent="0.15">
      <c r="A1682" s="5">
        <v>231130851681</v>
      </c>
      <c r="B1682" s="6" t="s">
        <v>1807</v>
      </c>
    </row>
    <row r="1683" spans="1:2" x14ac:dyDescent="0.15">
      <c r="A1683" s="5">
        <v>231130851682</v>
      </c>
      <c r="B1683" s="6" t="s">
        <v>1808</v>
      </c>
    </row>
    <row r="1684" spans="1:2" x14ac:dyDescent="0.15">
      <c r="A1684" s="5">
        <v>231130851683</v>
      </c>
      <c r="B1684" s="6" t="s">
        <v>1809</v>
      </c>
    </row>
    <row r="1685" spans="1:2" x14ac:dyDescent="0.15">
      <c r="A1685" s="5">
        <v>231130851684</v>
      </c>
      <c r="B1685" s="6" t="s">
        <v>1810</v>
      </c>
    </row>
    <row r="1686" spans="1:2" x14ac:dyDescent="0.15">
      <c r="A1686" s="5">
        <v>231130851685</v>
      </c>
      <c r="B1686" s="6" t="s">
        <v>1811</v>
      </c>
    </row>
    <row r="1687" spans="1:2" x14ac:dyDescent="0.15">
      <c r="A1687" s="5">
        <v>231130851686</v>
      </c>
      <c r="B1687" s="6" t="s">
        <v>1812</v>
      </c>
    </row>
    <row r="1688" spans="1:2" x14ac:dyDescent="0.15">
      <c r="A1688" s="5">
        <v>231130851687</v>
      </c>
      <c r="B1688" s="6" t="s">
        <v>1813</v>
      </c>
    </row>
    <row r="1689" spans="1:2" x14ac:dyDescent="0.15">
      <c r="A1689" s="5">
        <v>231130851688</v>
      </c>
      <c r="B1689" s="6" t="s">
        <v>1814</v>
      </c>
    </row>
    <row r="1690" spans="1:2" x14ac:dyDescent="0.15">
      <c r="A1690" s="5">
        <v>231130851689</v>
      </c>
      <c r="B1690" s="6" t="s">
        <v>1815</v>
      </c>
    </row>
    <row r="1691" spans="1:2" x14ac:dyDescent="0.15">
      <c r="A1691" s="5">
        <v>231130851690</v>
      </c>
      <c r="B1691" s="6" t="s">
        <v>1816</v>
      </c>
    </row>
    <row r="1692" spans="1:2" x14ac:dyDescent="0.15">
      <c r="A1692" s="5">
        <v>231130851691</v>
      </c>
      <c r="B1692" s="6" t="s">
        <v>1817</v>
      </c>
    </row>
    <row r="1693" spans="1:2" x14ac:dyDescent="0.15">
      <c r="A1693" s="5">
        <v>231130851692</v>
      </c>
      <c r="B1693" s="6" t="s">
        <v>1818</v>
      </c>
    </row>
    <row r="1694" spans="1:2" x14ac:dyDescent="0.15">
      <c r="A1694" s="5">
        <v>231130851693</v>
      </c>
      <c r="B1694" s="6" t="s">
        <v>1819</v>
      </c>
    </row>
    <row r="1695" spans="1:2" x14ac:dyDescent="0.15">
      <c r="A1695" s="5">
        <v>231130851694</v>
      </c>
      <c r="B1695" s="6" t="s">
        <v>1820</v>
      </c>
    </row>
    <row r="1696" spans="1:2" x14ac:dyDescent="0.15">
      <c r="A1696" s="5">
        <v>231130851695</v>
      </c>
      <c r="B1696" s="6" t="s">
        <v>1821</v>
      </c>
    </row>
    <row r="1697" spans="1:2" x14ac:dyDescent="0.15">
      <c r="A1697" s="5">
        <v>231130851696</v>
      </c>
      <c r="B1697" s="6" t="s">
        <v>1822</v>
      </c>
    </row>
    <row r="1698" spans="1:2" x14ac:dyDescent="0.15">
      <c r="A1698" s="5">
        <v>231130851697</v>
      </c>
      <c r="B1698" s="6" t="s">
        <v>1823</v>
      </c>
    </row>
    <row r="1699" spans="1:2" x14ac:dyDescent="0.15">
      <c r="A1699" s="5">
        <v>231130851698</v>
      </c>
      <c r="B1699" s="6" t="s">
        <v>1824</v>
      </c>
    </row>
    <row r="1700" spans="1:2" x14ac:dyDescent="0.15">
      <c r="A1700" s="5">
        <v>231130851699</v>
      </c>
      <c r="B1700" s="6" t="s">
        <v>1825</v>
      </c>
    </row>
    <row r="1701" spans="1:2" x14ac:dyDescent="0.15">
      <c r="A1701" s="5">
        <v>231130851700</v>
      </c>
      <c r="B1701" s="6" t="s">
        <v>1826</v>
      </c>
    </row>
    <row r="1702" spans="1:2" x14ac:dyDescent="0.15">
      <c r="A1702" s="5">
        <v>231130851701</v>
      </c>
      <c r="B1702" s="6" t="s">
        <v>1827</v>
      </c>
    </row>
    <row r="1703" spans="1:2" x14ac:dyDescent="0.15">
      <c r="A1703" s="5">
        <v>231130851702</v>
      </c>
      <c r="B1703" s="6" t="s">
        <v>1828</v>
      </c>
    </row>
    <row r="1704" spans="1:2" x14ac:dyDescent="0.15">
      <c r="A1704" s="5">
        <v>231130851703</v>
      </c>
      <c r="B1704" s="6" t="s">
        <v>1829</v>
      </c>
    </row>
    <row r="1705" spans="1:2" x14ac:dyDescent="0.15">
      <c r="A1705" s="5">
        <v>231130851704</v>
      </c>
      <c r="B1705" s="6" t="s">
        <v>1830</v>
      </c>
    </row>
    <row r="1706" spans="1:2" x14ac:dyDescent="0.15">
      <c r="A1706" s="5">
        <v>231130851705</v>
      </c>
      <c r="B1706" s="6" t="s">
        <v>1831</v>
      </c>
    </row>
    <row r="1707" spans="1:2" x14ac:dyDescent="0.15">
      <c r="A1707" s="5">
        <v>231130851706</v>
      </c>
      <c r="B1707" s="6" t="s">
        <v>1832</v>
      </c>
    </row>
    <row r="1708" spans="1:2" x14ac:dyDescent="0.15">
      <c r="A1708" s="5">
        <v>231130851707</v>
      </c>
      <c r="B1708" s="6" t="s">
        <v>1833</v>
      </c>
    </row>
    <row r="1709" spans="1:2" x14ac:dyDescent="0.15">
      <c r="A1709" s="5">
        <v>231130851708</v>
      </c>
      <c r="B1709" s="6" t="s">
        <v>1834</v>
      </c>
    </row>
    <row r="1710" spans="1:2" x14ac:dyDescent="0.15">
      <c r="A1710" s="5">
        <v>231130851709</v>
      </c>
      <c r="B1710" s="6" t="s">
        <v>1835</v>
      </c>
    </row>
    <row r="1711" spans="1:2" x14ac:dyDescent="0.15">
      <c r="A1711" s="5">
        <v>231130851710</v>
      </c>
      <c r="B1711" s="6" t="s">
        <v>1836</v>
      </c>
    </row>
    <row r="1712" spans="1:2" x14ac:dyDescent="0.15">
      <c r="A1712" s="5">
        <v>231130851711</v>
      </c>
      <c r="B1712" s="6" t="s">
        <v>1837</v>
      </c>
    </row>
    <row r="1713" spans="1:2" x14ac:dyDescent="0.15">
      <c r="A1713" s="5">
        <v>231130851712</v>
      </c>
      <c r="B1713" s="6" t="s">
        <v>1838</v>
      </c>
    </row>
    <row r="1714" spans="1:2" x14ac:dyDescent="0.15">
      <c r="A1714" s="5">
        <v>231130851713</v>
      </c>
      <c r="B1714" s="6" t="s">
        <v>1839</v>
      </c>
    </row>
    <row r="1715" spans="1:2" x14ac:dyDescent="0.15">
      <c r="A1715" s="5">
        <v>231130851714</v>
      </c>
      <c r="B1715" s="6" t="s">
        <v>1840</v>
      </c>
    </row>
    <row r="1716" spans="1:2" x14ac:dyDescent="0.15">
      <c r="A1716" s="5">
        <v>231130851715</v>
      </c>
      <c r="B1716" s="6" t="s">
        <v>1841</v>
      </c>
    </row>
    <row r="1717" spans="1:2" x14ac:dyDescent="0.15">
      <c r="A1717" s="5">
        <v>231130851716</v>
      </c>
      <c r="B1717" s="6" t="s">
        <v>1842</v>
      </c>
    </row>
    <row r="1718" spans="1:2" x14ac:dyDescent="0.15">
      <c r="A1718" s="5">
        <v>231130851717</v>
      </c>
      <c r="B1718" s="6" t="s">
        <v>1843</v>
      </c>
    </row>
    <row r="1719" spans="1:2" x14ac:dyDescent="0.15">
      <c r="A1719" s="5">
        <v>231130851718</v>
      </c>
      <c r="B1719" s="6" t="s">
        <v>1844</v>
      </c>
    </row>
    <row r="1720" spans="1:2" x14ac:dyDescent="0.15">
      <c r="A1720" s="5">
        <v>231130851719</v>
      </c>
      <c r="B1720" s="6" t="s">
        <v>1845</v>
      </c>
    </row>
    <row r="1721" spans="1:2" x14ac:dyDescent="0.15">
      <c r="A1721" s="5">
        <v>231130851720</v>
      </c>
      <c r="B1721" s="6" t="s">
        <v>1846</v>
      </c>
    </row>
    <row r="1722" spans="1:2" x14ac:dyDescent="0.15">
      <c r="A1722" s="5">
        <v>231130851721</v>
      </c>
      <c r="B1722" s="6" t="s">
        <v>1847</v>
      </c>
    </row>
    <row r="1723" spans="1:2" x14ac:dyDescent="0.15">
      <c r="A1723" s="5">
        <v>231130851722</v>
      </c>
      <c r="B1723" s="6" t="s">
        <v>1848</v>
      </c>
    </row>
    <row r="1724" spans="1:2" x14ac:dyDescent="0.15">
      <c r="A1724" s="5">
        <v>231130851723</v>
      </c>
      <c r="B1724" s="6" t="s">
        <v>1849</v>
      </c>
    </row>
    <row r="1725" spans="1:2" x14ac:dyDescent="0.15">
      <c r="A1725" s="5">
        <v>231130851724</v>
      </c>
      <c r="B1725" s="6" t="s">
        <v>1850</v>
      </c>
    </row>
    <row r="1726" spans="1:2" x14ac:dyDescent="0.15">
      <c r="A1726" s="5">
        <v>231130851725</v>
      </c>
      <c r="B1726" s="6" t="s">
        <v>1851</v>
      </c>
    </row>
    <row r="1727" spans="1:2" x14ac:dyDescent="0.15">
      <c r="A1727" s="5">
        <v>231130851726</v>
      </c>
      <c r="B1727" s="6" t="s">
        <v>1852</v>
      </c>
    </row>
    <row r="1728" spans="1:2" x14ac:dyDescent="0.15">
      <c r="A1728" s="5">
        <v>231130851727</v>
      </c>
      <c r="B1728" s="6" t="s">
        <v>1853</v>
      </c>
    </row>
    <row r="1729" spans="1:2" x14ac:dyDescent="0.15">
      <c r="A1729" s="5">
        <v>231130851728</v>
      </c>
      <c r="B1729" s="6" t="s">
        <v>1854</v>
      </c>
    </row>
    <row r="1730" spans="1:2" x14ac:dyDescent="0.15">
      <c r="A1730" s="5">
        <v>231130851729</v>
      </c>
      <c r="B1730" s="6" t="s">
        <v>1855</v>
      </c>
    </row>
    <row r="1731" spans="1:2" x14ac:dyDescent="0.15">
      <c r="A1731" s="5">
        <v>231130851730</v>
      </c>
      <c r="B1731" s="6" t="s">
        <v>1856</v>
      </c>
    </row>
    <row r="1732" spans="1:2" x14ac:dyDescent="0.15">
      <c r="A1732" s="5">
        <v>231130851731</v>
      </c>
      <c r="B1732" s="6" t="s">
        <v>1857</v>
      </c>
    </row>
    <row r="1733" spans="1:2" ht="14.25" x14ac:dyDescent="0.15">
      <c r="A1733" s="7">
        <v>21113085001</v>
      </c>
      <c r="B1733" s="7" t="s">
        <v>1858</v>
      </c>
    </row>
    <row r="1734" spans="1:2" ht="14.25" x14ac:dyDescent="0.15">
      <c r="A1734" s="7">
        <v>21113085007</v>
      </c>
      <c r="B1734" s="7" t="s">
        <v>1859</v>
      </c>
    </row>
    <row r="1735" spans="1:2" ht="14.25" x14ac:dyDescent="0.15">
      <c r="A1735" s="7">
        <v>21113085009</v>
      </c>
      <c r="B1735" s="7" t="s">
        <v>1860</v>
      </c>
    </row>
    <row r="1736" spans="1:2" ht="14.25" x14ac:dyDescent="0.15">
      <c r="A1736" s="7">
        <v>21113085004</v>
      </c>
      <c r="B1736" s="7" t="s">
        <v>1861</v>
      </c>
    </row>
    <row r="1737" spans="1:2" ht="14.25" x14ac:dyDescent="0.15">
      <c r="A1737" s="7">
        <v>21113085005</v>
      </c>
      <c r="B1737" s="7" t="s">
        <v>1862</v>
      </c>
    </row>
    <row r="1738" spans="1:2" ht="14.25" x14ac:dyDescent="0.15">
      <c r="A1738" s="7">
        <v>21113085002</v>
      </c>
      <c r="B1738" s="7" t="s">
        <v>1863</v>
      </c>
    </row>
    <row r="1739" spans="1:2" ht="14.25" x14ac:dyDescent="0.15">
      <c r="A1739" s="7">
        <v>21113085006</v>
      </c>
      <c r="B1739" s="7" t="s">
        <v>1864</v>
      </c>
    </row>
    <row r="1740" spans="1:2" ht="14.25" x14ac:dyDescent="0.15">
      <c r="A1740" s="7">
        <v>21113085010</v>
      </c>
      <c r="B1740" s="7" t="s">
        <v>1865</v>
      </c>
    </row>
    <row r="1741" spans="1:2" ht="14.25" x14ac:dyDescent="0.15">
      <c r="A1741" s="7">
        <v>21113085003</v>
      </c>
      <c r="B1741" s="7" t="s">
        <v>1866</v>
      </c>
    </row>
    <row r="1742" spans="1:2" ht="14.25" x14ac:dyDescent="0.15">
      <c r="A1742" s="7">
        <v>21113085008</v>
      </c>
      <c r="B1742" s="7" t="s">
        <v>1867</v>
      </c>
    </row>
    <row r="1743" spans="1:2" ht="14.25" x14ac:dyDescent="0.15">
      <c r="A1743" s="7">
        <v>21113085011</v>
      </c>
      <c r="B1743" s="7" t="s">
        <v>1868</v>
      </c>
    </row>
    <row r="1744" spans="1:2" ht="14.25" x14ac:dyDescent="0.15">
      <c r="A1744" s="7">
        <v>21113085017</v>
      </c>
      <c r="B1744" s="7" t="s">
        <v>1869</v>
      </c>
    </row>
    <row r="1745" spans="1:2" ht="14.25" x14ac:dyDescent="0.15">
      <c r="A1745" s="7">
        <v>21113085016</v>
      </c>
      <c r="B1745" s="7" t="s">
        <v>1870</v>
      </c>
    </row>
    <row r="1746" spans="1:2" ht="14.25" x14ac:dyDescent="0.15">
      <c r="A1746" s="7">
        <v>21113085012</v>
      </c>
      <c r="B1746" s="7" t="s">
        <v>1871</v>
      </c>
    </row>
    <row r="1747" spans="1:2" ht="14.25" x14ac:dyDescent="0.15">
      <c r="A1747" s="7">
        <v>21113085019</v>
      </c>
      <c r="B1747" s="7" t="s">
        <v>1872</v>
      </c>
    </row>
    <row r="1748" spans="1:2" ht="14.25" x14ac:dyDescent="0.15">
      <c r="A1748" s="7">
        <v>21113085015</v>
      </c>
      <c r="B1748" s="7" t="s">
        <v>1873</v>
      </c>
    </row>
    <row r="1749" spans="1:2" ht="14.25" x14ac:dyDescent="0.15">
      <c r="A1749" s="7">
        <v>21113085018</v>
      </c>
      <c r="B1749" s="7" t="s">
        <v>1874</v>
      </c>
    </row>
    <row r="1750" spans="1:2" ht="14.25" x14ac:dyDescent="0.15">
      <c r="A1750" s="7">
        <v>21113085014</v>
      </c>
      <c r="B1750" s="7" t="s">
        <v>1875</v>
      </c>
    </row>
    <row r="1751" spans="1:2" ht="14.25" x14ac:dyDescent="0.15">
      <c r="A1751" s="7">
        <v>21113085013</v>
      </c>
      <c r="B1751" s="7" t="s">
        <v>1876</v>
      </c>
    </row>
    <row r="1752" spans="1:2" ht="14.25" x14ac:dyDescent="0.15">
      <c r="A1752" s="7">
        <v>21113085033</v>
      </c>
      <c r="B1752" s="7" t="s">
        <v>1877</v>
      </c>
    </row>
    <row r="1753" spans="1:2" ht="14.25" x14ac:dyDescent="0.15">
      <c r="A1753" s="7">
        <v>21113085037</v>
      </c>
      <c r="B1753" s="7" t="s">
        <v>1878</v>
      </c>
    </row>
    <row r="1754" spans="1:2" ht="14.25" x14ac:dyDescent="0.15">
      <c r="A1754" s="7">
        <v>21113085035</v>
      </c>
      <c r="B1754" s="7" t="s">
        <v>1879</v>
      </c>
    </row>
    <row r="1755" spans="1:2" ht="14.25" x14ac:dyDescent="0.15">
      <c r="A1755" s="7">
        <v>21113085034</v>
      </c>
      <c r="B1755" s="7" t="s">
        <v>1880</v>
      </c>
    </row>
    <row r="1756" spans="1:2" ht="14.25" x14ac:dyDescent="0.15">
      <c r="A1756" s="7">
        <v>21113085039</v>
      </c>
      <c r="B1756" s="7" t="s">
        <v>1881</v>
      </c>
    </row>
    <row r="1757" spans="1:2" ht="14.25" x14ac:dyDescent="0.15">
      <c r="A1757" s="7">
        <v>21113085038</v>
      </c>
      <c r="B1757" s="7" t="s">
        <v>1882</v>
      </c>
    </row>
    <row r="1758" spans="1:2" ht="14.25" x14ac:dyDescent="0.15">
      <c r="A1758" s="7">
        <v>21113085036</v>
      </c>
      <c r="B1758" s="7" t="s">
        <v>1883</v>
      </c>
    </row>
    <row r="1759" spans="1:2" ht="14.25" x14ac:dyDescent="0.15">
      <c r="A1759" s="7">
        <v>21113085026</v>
      </c>
      <c r="B1759" s="7" t="s">
        <v>1884</v>
      </c>
    </row>
    <row r="1760" spans="1:2" ht="14.25" x14ac:dyDescent="0.15">
      <c r="A1760" s="7">
        <v>21113085029</v>
      </c>
      <c r="B1760" s="7" t="s">
        <v>1885</v>
      </c>
    </row>
    <row r="1761" spans="1:2" ht="14.25" x14ac:dyDescent="0.15">
      <c r="A1761" s="7">
        <v>21113085022</v>
      </c>
      <c r="B1761" s="7" t="s">
        <v>1886</v>
      </c>
    </row>
    <row r="1762" spans="1:2" ht="14.25" x14ac:dyDescent="0.15">
      <c r="A1762" s="7">
        <v>21113085021</v>
      </c>
      <c r="B1762" s="7" t="s">
        <v>1887</v>
      </c>
    </row>
    <row r="1763" spans="1:2" ht="14.25" x14ac:dyDescent="0.15">
      <c r="A1763" s="7">
        <v>21113085020</v>
      </c>
      <c r="B1763" s="7" t="s">
        <v>1888</v>
      </c>
    </row>
    <row r="1764" spans="1:2" ht="14.25" x14ac:dyDescent="0.15">
      <c r="A1764" s="7">
        <v>21113085025</v>
      </c>
      <c r="B1764" s="7" t="s">
        <v>1889</v>
      </c>
    </row>
    <row r="1765" spans="1:2" ht="14.25" x14ac:dyDescent="0.15">
      <c r="A1765" s="7">
        <v>21113085024</v>
      </c>
      <c r="B1765" s="7" t="s">
        <v>1890</v>
      </c>
    </row>
    <row r="1766" spans="1:2" ht="14.25" x14ac:dyDescent="0.15">
      <c r="A1766" s="7">
        <v>21113085023</v>
      </c>
      <c r="B1766" s="7" t="s">
        <v>1891</v>
      </c>
    </row>
    <row r="1767" spans="1:2" ht="14.25" x14ac:dyDescent="0.15">
      <c r="A1767" s="7">
        <v>21113085028</v>
      </c>
      <c r="B1767" s="7" t="s">
        <v>1892</v>
      </c>
    </row>
    <row r="1768" spans="1:2" ht="14.25" x14ac:dyDescent="0.15">
      <c r="A1768" s="7">
        <v>21113085032</v>
      </c>
      <c r="B1768" s="7" t="s">
        <v>1893</v>
      </c>
    </row>
    <row r="1769" spans="1:2" ht="14.25" x14ac:dyDescent="0.15">
      <c r="A1769" s="7">
        <v>21113085031</v>
      </c>
      <c r="B1769" s="7" t="s">
        <v>1894</v>
      </c>
    </row>
    <row r="1770" spans="1:2" ht="14.25" x14ac:dyDescent="0.15">
      <c r="A1770" s="7">
        <v>21113085030</v>
      </c>
      <c r="B1770" s="7" t="s">
        <v>1895</v>
      </c>
    </row>
    <row r="1771" spans="1:2" ht="14.25" x14ac:dyDescent="0.15">
      <c r="A1771" s="7">
        <v>21113085027</v>
      </c>
      <c r="B1771" s="7" t="s">
        <v>1896</v>
      </c>
    </row>
    <row r="1772" spans="1:2" ht="14.25" x14ac:dyDescent="0.15">
      <c r="A1772" s="7">
        <v>21113085334</v>
      </c>
      <c r="B1772" s="7" t="s">
        <v>1897</v>
      </c>
    </row>
    <row r="1773" spans="1:2" ht="14.25" x14ac:dyDescent="0.15">
      <c r="A1773" s="7">
        <v>21113085333</v>
      </c>
      <c r="B1773" s="7" t="s">
        <v>1898</v>
      </c>
    </row>
    <row r="1774" spans="1:2" ht="14.25" x14ac:dyDescent="0.15">
      <c r="A1774" s="7">
        <v>21113085094</v>
      </c>
      <c r="B1774" s="7" t="s">
        <v>1899</v>
      </c>
    </row>
    <row r="1775" spans="1:2" ht="14.25" x14ac:dyDescent="0.15">
      <c r="A1775" s="7">
        <v>21113085093</v>
      </c>
      <c r="B1775" s="7" t="s">
        <v>1900</v>
      </c>
    </row>
    <row r="1776" spans="1:2" ht="14.25" x14ac:dyDescent="0.15">
      <c r="A1776" s="7">
        <v>21113085103</v>
      </c>
      <c r="B1776" s="7" t="s">
        <v>1901</v>
      </c>
    </row>
    <row r="1777" spans="1:2" ht="14.25" x14ac:dyDescent="0.15">
      <c r="A1777" s="7">
        <v>21113085102</v>
      </c>
      <c r="B1777" s="7" t="s">
        <v>1902</v>
      </c>
    </row>
    <row r="1778" spans="1:2" ht="14.25" x14ac:dyDescent="0.15">
      <c r="A1778" s="7">
        <v>21113085293</v>
      </c>
      <c r="B1778" s="7" t="s">
        <v>1903</v>
      </c>
    </row>
    <row r="1779" spans="1:2" ht="14.25" x14ac:dyDescent="0.15">
      <c r="A1779" s="7">
        <v>21113085292</v>
      </c>
      <c r="B1779" s="7" t="s">
        <v>1904</v>
      </c>
    </row>
    <row r="1780" spans="1:2" ht="14.25" x14ac:dyDescent="0.15">
      <c r="A1780" s="7">
        <v>21113085291</v>
      </c>
      <c r="B1780" s="7" t="s">
        <v>1905</v>
      </c>
    </row>
    <row r="1781" spans="1:2" ht="14.25" x14ac:dyDescent="0.15">
      <c r="A1781" s="7">
        <v>21113085048</v>
      </c>
      <c r="B1781" s="7" t="s">
        <v>1906</v>
      </c>
    </row>
    <row r="1782" spans="1:2" ht="14.25" x14ac:dyDescent="0.15">
      <c r="A1782" s="7">
        <v>21113085260</v>
      </c>
      <c r="B1782" s="7" t="s">
        <v>1907</v>
      </c>
    </row>
    <row r="1783" spans="1:2" ht="14.25" x14ac:dyDescent="0.15">
      <c r="A1783" s="7">
        <v>21113085259</v>
      </c>
      <c r="B1783" s="7" t="s">
        <v>1908</v>
      </c>
    </row>
    <row r="1784" spans="1:2" ht="14.25" x14ac:dyDescent="0.15">
      <c r="A1784" s="7">
        <v>21113085258</v>
      </c>
      <c r="B1784" s="7" t="s">
        <v>1909</v>
      </c>
    </row>
    <row r="1785" spans="1:2" ht="14.25" x14ac:dyDescent="0.15">
      <c r="A1785" s="7">
        <v>21113085257</v>
      </c>
      <c r="B1785" s="7" t="s">
        <v>1910</v>
      </c>
    </row>
    <row r="1786" spans="1:2" ht="14.25" x14ac:dyDescent="0.15">
      <c r="A1786" s="7">
        <v>21113085256</v>
      </c>
      <c r="B1786" s="7" t="s">
        <v>1911</v>
      </c>
    </row>
    <row r="1787" spans="1:2" ht="14.25" x14ac:dyDescent="0.15">
      <c r="A1787" s="7">
        <v>21113085174</v>
      </c>
      <c r="B1787" s="7" t="s">
        <v>1912</v>
      </c>
    </row>
    <row r="1788" spans="1:2" ht="14.25" x14ac:dyDescent="0.15">
      <c r="A1788" s="7">
        <v>21113085173</v>
      </c>
      <c r="B1788" s="7" t="s">
        <v>1913</v>
      </c>
    </row>
    <row r="1789" spans="1:2" ht="14.25" x14ac:dyDescent="0.15">
      <c r="A1789" s="7">
        <v>21113085172</v>
      </c>
      <c r="B1789" s="7" t="s">
        <v>1914</v>
      </c>
    </row>
    <row r="1790" spans="1:2" ht="14.25" x14ac:dyDescent="0.15">
      <c r="A1790" s="7">
        <v>21113085171</v>
      </c>
      <c r="B1790" s="7" t="s">
        <v>1915</v>
      </c>
    </row>
    <row r="1791" spans="1:2" ht="14.25" x14ac:dyDescent="0.15">
      <c r="A1791" s="7">
        <v>21113085170</v>
      </c>
      <c r="B1791" s="7" t="s">
        <v>1916</v>
      </c>
    </row>
    <row r="1792" spans="1:2" ht="14.25" x14ac:dyDescent="0.15">
      <c r="A1792" s="7">
        <v>21113085169</v>
      </c>
      <c r="B1792" s="7" t="s">
        <v>1917</v>
      </c>
    </row>
    <row r="1793" spans="1:2" ht="14.25" x14ac:dyDescent="0.15">
      <c r="A1793" s="7">
        <v>21113085164</v>
      </c>
      <c r="B1793" s="7" t="s">
        <v>1918</v>
      </c>
    </row>
    <row r="1794" spans="1:2" ht="14.25" x14ac:dyDescent="0.15">
      <c r="A1794" s="7">
        <v>21113085327</v>
      </c>
      <c r="B1794" s="7" t="s">
        <v>1919</v>
      </c>
    </row>
    <row r="1795" spans="1:2" ht="14.25" x14ac:dyDescent="0.15">
      <c r="A1795" s="7">
        <v>21113085325</v>
      </c>
      <c r="B1795" s="7" t="s">
        <v>1920</v>
      </c>
    </row>
    <row r="1796" spans="1:2" ht="14.25" x14ac:dyDescent="0.15">
      <c r="A1796" s="7">
        <v>21113085324</v>
      </c>
      <c r="B1796" s="7" t="s">
        <v>1921</v>
      </c>
    </row>
    <row r="1797" spans="1:2" ht="14.25" x14ac:dyDescent="0.15">
      <c r="A1797" s="7">
        <v>21113085281</v>
      </c>
      <c r="B1797" s="7" t="s">
        <v>1922</v>
      </c>
    </row>
    <row r="1798" spans="1:2" ht="14.25" x14ac:dyDescent="0.15">
      <c r="A1798" s="7">
        <v>21113085280</v>
      </c>
      <c r="B1798" s="7" t="s">
        <v>1923</v>
      </c>
    </row>
    <row r="1799" spans="1:2" ht="14.25" x14ac:dyDescent="0.15">
      <c r="A1799" s="7">
        <v>21113085279</v>
      </c>
      <c r="B1799" s="7" t="s">
        <v>1924</v>
      </c>
    </row>
    <row r="1800" spans="1:2" ht="14.25" x14ac:dyDescent="0.15">
      <c r="A1800" s="7">
        <v>21113085203</v>
      </c>
      <c r="B1800" s="7" t="s">
        <v>1925</v>
      </c>
    </row>
    <row r="1801" spans="1:2" ht="14.25" x14ac:dyDescent="0.15">
      <c r="A1801" s="7">
        <v>21113085202</v>
      </c>
      <c r="B1801" s="7" t="s">
        <v>1926</v>
      </c>
    </row>
    <row r="1802" spans="1:2" ht="14.25" x14ac:dyDescent="0.15">
      <c r="A1802" s="7">
        <v>21113085201</v>
      </c>
      <c r="B1802" s="7" t="s">
        <v>1927</v>
      </c>
    </row>
    <row r="1803" spans="1:2" ht="14.25" x14ac:dyDescent="0.15">
      <c r="A1803" s="7">
        <v>21113085168</v>
      </c>
      <c r="B1803" s="7" t="s">
        <v>1928</v>
      </c>
    </row>
    <row r="1804" spans="1:2" ht="14.25" x14ac:dyDescent="0.15">
      <c r="A1804" s="7">
        <v>21113085167</v>
      </c>
      <c r="B1804" s="7" t="s">
        <v>1929</v>
      </c>
    </row>
    <row r="1805" spans="1:2" ht="14.25" x14ac:dyDescent="0.15">
      <c r="A1805" s="7">
        <v>21113085166</v>
      </c>
      <c r="B1805" s="7" t="s">
        <v>1930</v>
      </c>
    </row>
    <row r="1806" spans="1:2" ht="14.25" x14ac:dyDescent="0.15">
      <c r="A1806" s="7">
        <v>21113085165</v>
      </c>
      <c r="B1806" s="7" t="s">
        <v>1931</v>
      </c>
    </row>
    <row r="1807" spans="1:2" ht="14.25" x14ac:dyDescent="0.15">
      <c r="A1807" s="7">
        <v>21113085152</v>
      </c>
      <c r="B1807" s="7" t="s">
        <v>1932</v>
      </c>
    </row>
    <row r="1808" spans="1:2" ht="14.25" x14ac:dyDescent="0.15">
      <c r="A1808" s="7">
        <v>21113085326</v>
      </c>
      <c r="B1808" s="7" t="s">
        <v>1933</v>
      </c>
    </row>
    <row r="1809" spans="1:2" ht="14.25" x14ac:dyDescent="0.15">
      <c r="A1809" s="7">
        <v>21113085315</v>
      </c>
      <c r="B1809" s="7" t="s">
        <v>1934</v>
      </c>
    </row>
    <row r="1810" spans="1:2" ht="14.25" x14ac:dyDescent="0.15">
      <c r="A1810" s="7">
        <v>21113085314</v>
      </c>
      <c r="B1810" s="7" t="s">
        <v>1935</v>
      </c>
    </row>
    <row r="1811" spans="1:2" ht="14.25" x14ac:dyDescent="0.15">
      <c r="A1811" s="7">
        <v>21113085331</v>
      </c>
      <c r="B1811" s="7" t="s">
        <v>1936</v>
      </c>
    </row>
    <row r="1812" spans="1:2" ht="14.25" x14ac:dyDescent="0.15">
      <c r="A1812" s="7">
        <v>21113085313</v>
      </c>
      <c r="B1812" s="7" t="s">
        <v>1937</v>
      </c>
    </row>
    <row r="1813" spans="1:2" ht="14.25" x14ac:dyDescent="0.15">
      <c r="A1813" s="7">
        <v>21113085243</v>
      </c>
      <c r="B1813" s="7" t="s">
        <v>1938</v>
      </c>
    </row>
    <row r="1814" spans="1:2" ht="14.25" x14ac:dyDescent="0.15">
      <c r="A1814" s="7">
        <v>21113085240</v>
      </c>
      <c r="B1814" s="7" t="s">
        <v>1939</v>
      </c>
    </row>
    <row r="1815" spans="1:2" ht="14.25" x14ac:dyDescent="0.15">
      <c r="A1815" s="7">
        <v>21113085239</v>
      </c>
      <c r="B1815" s="7" t="s">
        <v>1940</v>
      </c>
    </row>
    <row r="1816" spans="1:2" ht="14.25" x14ac:dyDescent="0.15">
      <c r="A1816" s="7">
        <v>21113085238</v>
      </c>
      <c r="B1816" s="7" t="s">
        <v>1941</v>
      </c>
    </row>
    <row r="1817" spans="1:2" ht="14.25" x14ac:dyDescent="0.15">
      <c r="A1817" s="7">
        <v>21113085044</v>
      </c>
      <c r="B1817" s="7" t="s">
        <v>1942</v>
      </c>
    </row>
    <row r="1818" spans="1:2" ht="14.25" x14ac:dyDescent="0.15">
      <c r="A1818" s="7">
        <v>21113085237</v>
      </c>
      <c r="B1818" s="7" t="s">
        <v>1943</v>
      </c>
    </row>
    <row r="1819" spans="1:2" ht="14.25" x14ac:dyDescent="0.15">
      <c r="A1819" s="7">
        <v>21113085047</v>
      </c>
      <c r="B1819" s="7" t="s">
        <v>1944</v>
      </c>
    </row>
    <row r="1820" spans="1:2" ht="14.25" x14ac:dyDescent="0.15">
      <c r="A1820" s="7">
        <v>21113085213</v>
      </c>
      <c r="B1820" s="7" t="s">
        <v>1945</v>
      </c>
    </row>
    <row r="1821" spans="1:2" ht="14.25" x14ac:dyDescent="0.15">
      <c r="A1821" s="7">
        <v>21113085212</v>
      </c>
      <c r="B1821" s="7" t="s">
        <v>1946</v>
      </c>
    </row>
    <row r="1822" spans="1:2" ht="14.25" x14ac:dyDescent="0.15">
      <c r="A1822" s="7">
        <v>21113085211</v>
      </c>
      <c r="B1822" s="7" t="s">
        <v>1947</v>
      </c>
    </row>
    <row r="1823" spans="1:2" ht="14.25" x14ac:dyDescent="0.15">
      <c r="A1823" s="7">
        <v>21113085210</v>
      </c>
      <c r="B1823" s="7" t="s">
        <v>1948</v>
      </c>
    </row>
    <row r="1824" spans="1:2" ht="14.25" x14ac:dyDescent="0.15">
      <c r="A1824" s="7">
        <v>21113085118</v>
      </c>
      <c r="B1824" s="7" t="s">
        <v>1949</v>
      </c>
    </row>
    <row r="1825" spans="1:2" ht="14.25" x14ac:dyDescent="0.15">
      <c r="A1825" s="7">
        <v>21113085117</v>
      </c>
      <c r="B1825" s="7" t="s">
        <v>1950</v>
      </c>
    </row>
    <row r="1826" spans="1:2" ht="14.25" x14ac:dyDescent="0.15">
      <c r="A1826" s="7">
        <v>21113085116</v>
      </c>
      <c r="B1826" s="7" t="s">
        <v>1951</v>
      </c>
    </row>
    <row r="1827" spans="1:2" ht="14.25" x14ac:dyDescent="0.15">
      <c r="A1827" s="7">
        <v>21113085060</v>
      </c>
      <c r="B1827" s="7" t="s">
        <v>1952</v>
      </c>
    </row>
    <row r="1828" spans="1:2" ht="14.25" x14ac:dyDescent="0.15">
      <c r="A1828" s="7">
        <v>21113085115</v>
      </c>
      <c r="B1828" s="7" t="s">
        <v>1953</v>
      </c>
    </row>
    <row r="1829" spans="1:2" ht="14.25" x14ac:dyDescent="0.15">
      <c r="A1829" s="7">
        <v>21113085080</v>
      </c>
      <c r="B1829" s="7" t="s">
        <v>1954</v>
      </c>
    </row>
    <row r="1830" spans="1:2" ht="14.25" x14ac:dyDescent="0.15">
      <c r="A1830" s="7">
        <v>21113085079</v>
      </c>
      <c r="B1830" s="7" t="s">
        <v>1955</v>
      </c>
    </row>
    <row r="1831" spans="1:2" ht="14.25" x14ac:dyDescent="0.15">
      <c r="A1831" s="7">
        <v>21113085078</v>
      </c>
      <c r="B1831" s="7" t="s">
        <v>1956</v>
      </c>
    </row>
    <row r="1832" spans="1:2" ht="14.25" x14ac:dyDescent="0.15">
      <c r="A1832" s="7">
        <v>21113085077</v>
      </c>
      <c r="B1832" s="7" t="s">
        <v>1957</v>
      </c>
    </row>
    <row r="1833" spans="1:2" ht="14.25" x14ac:dyDescent="0.15">
      <c r="A1833" s="7">
        <v>21113085076</v>
      </c>
      <c r="B1833" s="7" t="s">
        <v>1958</v>
      </c>
    </row>
    <row r="1834" spans="1:2" ht="14.25" x14ac:dyDescent="0.15">
      <c r="A1834" s="7">
        <v>21113085054</v>
      </c>
      <c r="B1834" s="7" t="s">
        <v>1959</v>
      </c>
    </row>
    <row r="1835" spans="1:2" ht="14.25" x14ac:dyDescent="0.15">
      <c r="A1835" s="7">
        <v>21113085229</v>
      </c>
      <c r="B1835" s="7" t="s">
        <v>1960</v>
      </c>
    </row>
    <row r="1836" spans="1:2" ht="14.25" x14ac:dyDescent="0.15">
      <c r="A1836" s="7">
        <v>21113085226</v>
      </c>
      <c r="B1836" s="7" t="s">
        <v>1961</v>
      </c>
    </row>
    <row r="1837" spans="1:2" ht="14.25" x14ac:dyDescent="0.15">
      <c r="A1837" s="7">
        <v>21113085225</v>
      </c>
      <c r="B1837" s="7" t="s">
        <v>1962</v>
      </c>
    </row>
    <row r="1838" spans="1:2" ht="14.25" x14ac:dyDescent="0.15">
      <c r="A1838" s="7">
        <v>21113085042</v>
      </c>
      <c r="B1838" s="7" t="s">
        <v>1963</v>
      </c>
    </row>
    <row r="1839" spans="1:2" ht="14.25" x14ac:dyDescent="0.15">
      <c r="A1839" s="7">
        <v>21113085135</v>
      </c>
      <c r="B1839" s="7" t="s">
        <v>1964</v>
      </c>
    </row>
    <row r="1840" spans="1:2" ht="14.25" x14ac:dyDescent="0.15">
      <c r="A1840" s="7">
        <v>21113085134</v>
      </c>
      <c r="B1840" s="7" t="s">
        <v>1965</v>
      </c>
    </row>
    <row r="1841" spans="1:2" ht="14.25" x14ac:dyDescent="0.15">
      <c r="A1841" s="7">
        <v>21113085133</v>
      </c>
      <c r="B1841" s="7" t="s">
        <v>1966</v>
      </c>
    </row>
    <row r="1842" spans="1:2" ht="14.25" x14ac:dyDescent="0.15">
      <c r="A1842" s="7">
        <v>21113085132</v>
      </c>
      <c r="B1842" s="7" t="s">
        <v>1967</v>
      </c>
    </row>
    <row r="1843" spans="1:2" ht="14.25" x14ac:dyDescent="0.15">
      <c r="A1843" s="7">
        <v>21113085131</v>
      </c>
      <c r="B1843" s="7" t="s">
        <v>1968</v>
      </c>
    </row>
    <row r="1844" spans="1:2" ht="14.25" x14ac:dyDescent="0.15">
      <c r="A1844" s="7">
        <v>21113085089</v>
      </c>
      <c r="B1844" s="7" t="s">
        <v>1969</v>
      </c>
    </row>
    <row r="1845" spans="1:2" ht="14.25" x14ac:dyDescent="0.15">
      <c r="A1845" s="7">
        <v>21113085088</v>
      </c>
      <c r="B1845" s="7" t="s">
        <v>1970</v>
      </c>
    </row>
    <row r="1846" spans="1:2" ht="14.25" x14ac:dyDescent="0.15">
      <c r="A1846" s="7">
        <v>21113085087</v>
      </c>
      <c r="B1846" s="7" t="s">
        <v>1971</v>
      </c>
    </row>
    <row r="1847" spans="1:2" ht="14.25" x14ac:dyDescent="0.15">
      <c r="A1847" s="7">
        <v>21113085086</v>
      </c>
      <c r="B1847" s="7" t="s">
        <v>1972</v>
      </c>
    </row>
    <row r="1848" spans="1:2" ht="14.25" x14ac:dyDescent="0.15">
      <c r="A1848" s="7">
        <v>21113085085</v>
      </c>
      <c r="B1848" s="7" t="s">
        <v>1973</v>
      </c>
    </row>
    <row r="1849" spans="1:2" ht="14.25" x14ac:dyDescent="0.15">
      <c r="A1849" s="7">
        <v>21113085084</v>
      </c>
      <c r="B1849" s="7" t="s">
        <v>1974</v>
      </c>
    </row>
    <row r="1850" spans="1:2" ht="14.25" x14ac:dyDescent="0.15">
      <c r="A1850" s="7">
        <v>21113085046</v>
      </c>
      <c r="B1850" s="7" t="s">
        <v>1975</v>
      </c>
    </row>
    <row r="1851" spans="1:2" ht="14.25" x14ac:dyDescent="0.15">
      <c r="A1851" s="7">
        <v>21113085101</v>
      </c>
      <c r="B1851" s="7" t="s">
        <v>1976</v>
      </c>
    </row>
    <row r="1852" spans="1:2" ht="14.25" x14ac:dyDescent="0.15">
      <c r="A1852" s="7">
        <v>21113085100</v>
      </c>
      <c r="B1852" s="7" t="s">
        <v>1977</v>
      </c>
    </row>
    <row r="1853" spans="1:2" ht="14.25" x14ac:dyDescent="0.15">
      <c r="A1853" s="7">
        <v>21113085099</v>
      </c>
      <c r="B1853" s="7" t="s">
        <v>1978</v>
      </c>
    </row>
    <row r="1854" spans="1:2" ht="14.25" x14ac:dyDescent="0.15">
      <c r="A1854" s="7">
        <v>21113085098</v>
      </c>
      <c r="B1854" s="7" t="s">
        <v>1979</v>
      </c>
    </row>
    <row r="1855" spans="1:2" ht="14.25" x14ac:dyDescent="0.15">
      <c r="A1855" s="7">
        <v>21113085097</v>
      </c>
      <c r="B1855" s="7" t="s">
        <v>1980</v>
      </c>
    </row>
    <row r="1856" spans="1:2" ht="14.25" x14ac:dyDescent="0.15">
      <c r="A1856" s="7">
        <v>21113085096</v>
      </c>
      <c r="B1856" s="7" t="s">
        <v>1981</v>
      </c>
    </row>
    <row r="1857" spans="1:2" ht="14.25" x14ac:dyDescent="0.15">
      <c r="A1857" s="7">
        <v>21113085290</v>
      </c>
      <c r="B1857" s="7" t="s">
        <v>1982</v>
      </c>
    </row>
    <row r="1858" spans="1:2" ht="14.25" x14ac:dyDescent="0.15">
      <c r="A1858" s="7">
        <v>21113085289</v>
      </c>
      <c r="B1858" s="7" t="s">
        <v>1983</v>
      </c>
    </row>
    <row r="1859" spans="1:2" ht="14.25" x14ac:dyDescent="0.15">
      <c r="A1859" s="7">
        <v>21113085288</v>
      </c>
      <c r="B1859" s="7" t="s">
        <v>1984</v>
      </c>
    </row>
    <row r="1860" spans="1:2" ht="14.25" x14ac:dyDescent="0.15">
      <c r="A1860" s="7">
        <v>21113085286</v>
      </c>
      <c r="B1860" s="7" t="s">
        <v>1985</v>
      </c>
    </row>
    <row r="1861" spans="1:2" ht="14.25" x14ac:dyDescent="0.15">
      <c r="A1861" s="7">
        <v>21113085255</v>
      </c>
      <c r="B1861" s="7" t="s">
        <v>1986</v>
      </c>
    </row>
    <row r="1862" spans="1:2" ht="14.25" x14ac:dyDescent="0.15">
      <c r="A1862" s="7">
        <v>21113085198</v>
      </c>
      <c r="B1862" s="7" t="s">
        <v>1987</v>
      </c>
    </row>
    <row r="1863" spans="1:2" ht="14.25" x14ac:dyDescent="0.15">
      <c r="A1863" s="7">
        <v>21113085197</v>
      </c>
      <c r="B1863" s="7" t="s">
        <v>1988</v>
      </c>
    </row>
    <row r="1864" spans="1:2" ht="14.25" x14ac:dyDescent="0.15">
      <c r="A1864" s="7">
        <v>21113085196</v>
      </c>
      <c r="B1864" s="7" t="s">
        <v>1989</v>
      </c>
    </row>
    <row r="1865" spans="1:2" ht="14.25" x14ac:dyDescent="0.15">
      <c r="A1865" s="7">
        <v>21113085195</v>
      </c>
      <c r="B1865" s="7" t="s">
        <v>1990</v>
      </c>
    </row>
    <row r="1866" spans="1:2" ht="14.25" x14ac:dyDescent="0.15">
      <c r="A1866" s="7">
        <v>21113085194</v>
      </c>
      <c r="B1866" s="7" t="s">
        <v>1991</v>
      </c>
    </row>
    <row r="1867" spans="1:2" ht="14.25" x14ac:dyDescent="0.15">
      <c r="A1867" s="7">
        <v>21113085163</v>
      </c>
      <c r="B1867" s="7" t="s">
        <v>1992</v>
      </c>
    </row>
    <row r="1868" spans="1:2" ht="14.25" x14ac:dyDescent="0.15">
      <c r="A1868" s="7">
        <v>21113085162</v>
      </c>
      <c r="B1868" s="7" t="s">
        <v>1993</v>
      </c>
    </row>
    <row r="1869" spans="1:2" ht="14.25" x14ac:dyDescent="0.15">
      <c r="A1869" s="7">
        <v>21113085161</v>
      </c>
      <c r="B1869" s="7" t="s">
        <v>1994</v>
      </c>
    </row>
    <row r="1870" spans="1:2" ht="14.25" x14ac:dyDescent="0.15">
      <c r="A1870" s="7">
        <v>21113085160</v>
      </c>
      <c r="B1870" s="7" t="s">
        <v>1995</v>
      </c>
    </row>
    <row r="1871" spans="1:2" ht="14.25" x14ac:dyDescent="0.15">
      <c r="A1871" s="7">
        <v>21113085159</v>
      </c>
      <c r="B1871" s="7" t="s">
        <v>1996</v>
      </c>
    </row>
    <row r="1872" spans="1:2" ht="14.25" x14ac:dyDescent="0.15">
      <c r="A1872" s="7">
        <v>21113085051</v>
      </c>
      <c r="B1872" s="7" t="s">
        <v>1997</v>
      </c>
    </row>
    <row r="1873" spans="1:2" ht="14.25" x14ac:dyDescent="0.15">
      <c r="A1873" s="7">
        <v>21113085158</v>
      </c>
      <c r="B1873" s="7" t="s">
        <v>1998</v>
      </c>
    </row>
    <row r="1874" spans="1:2" ht="14.25" x14ac:dyDescent="0.15">
      <c r="A1874" s="7">
        <v>21113085157</v>
      </c>
      <c r="B1874" s="7" t="s">
        <v>1999</v>
      </c>
    </row>
    <row r="1875" spans="1:2" ht="14.25" x14ac:dyDescent="0.15">
      <c r="A1875" s="7">
        <v>21113085059</v>
      </c>
      <c r="B1875" s="7" t="s">
        <v>2000</v>
      </c>
    </row>
    <row r="1876" spans="1:2" ht="14.25" x14ac:dyDescent="0.15">
      <c r="A1876" s="7">
        <v>21113085156</v>
      </c>
      <c r="B1876" s="7" t="s">
        <v>2001</v>
      </c>
    </row>
    <row r="1877" spans="1:2" ht="14.25" x14ac:dyDescent="0.15">
      <c r="A1877" s="7">
        <v>21113085049</v>
      </c>
      <c r="B1877" s="7" t="s">
        <v>2002</v>
      </c>
    </row>
    <row r="1878" spans="1:2" ht="14.25" x14ac:dyDescent="0.15">
      <c r="A1878" s="7">
        <v>21113085323</v>
      </c>
      <c r="B1878" s="7" t="s">
        <v>2003</v>
      </c>
    </row>
    <row r="1879" spans="1:2" ht="14.25" x14ac:dyDescent="0.15">
      <c r="A1879" s="7">
        <v>21113085322</v>
      </c>
      <c r="B1879" s="7" t="s">
        <v>2004</v>
      </c>
    </row>
    <row r="1880" spans="1:2" ht="14.25" x14ac:dyDescent="0.15">
      <c r="A1880" s="7">
        <v>21113085321</v>
      </c>
      <c r="B1880" s="7" t="s">
        <v>2005</v>
      </c>
    </row>
    <row r="1881" spans="1:2" ht="14.25" x14ac:dyDescent="0.15">
      <c r="A1881" s="7">
        <v>21113085320</v>
      </c>
      <c r="B1881" s="7" t="s">
        <v>2006</v>
      </c>
    </row>
    <row r="1882" spans="1:2" ht="14.25" x14ac:dyDescent="0.15">
      <c r="A1882" s="7">
        <v>21113085328</v>
      </c>
      <c r="B1882" s="7" t="s">
        <v>2007</v>
      </c>
    </row>
    <row r="1883" spans="1:2" ht="14.25" x14ac:dyDescent="0.15">
      <c r="A1883" s="7">
        <v>21113085319</v>
      </c>
      <c r="B1883" s="7" t="s">
        <v>2008</v>
      </c>
    </row>
    <row r="1884" spans="1:2" ht="14.25" x14ac:dyDescent="0.15">
      <c r="A1884" s="7">
        <v>21113085318</v>
      </c>
      <c r="B1884" s="7" t="s">
        <v>2009</v>
      </c>
    </row>
    <row r="1885" spans="1:2" ht="14.25" x14ac:dyDescent="0.15">
      <c r="A1885" s="7">
        <v>21113085317</v>
      </c>
      <c r="B1885" s="7" t="s">
        <v>2010</v>
      </c>
    </row>
    <row r="1886" spans="1:2" ht="14.25" x14ac:dyDescent="0.15">
      <c r="A1886" s="7">
        <v>21113085316</v>
      </c>
      <c r="B1886" s="7" t="s">
        <v>2011</v>
      </c>
    </row>
    <row r="1887" spans="1:2" ht="14.25" x14ac:dyDescent="0.15">
      <c r="A1887" s="7">
        <v>21113085278</v>
      </c>
      <c r="B1887" s="7" t="s">
        <v>2012</v>
      </c>
    </row>
    <row r="1888" spans="1:2" ht="14.25" x14ac:dyDescent="0.15">
      <c r="A1888" s="7">
        <v>21113085277</v>
      </c>
      <c r="B1888" s="7" t="s">
        <v>2013</v>
      </c>
    </row>
    <row r="1889" spans="1:2" ht="14.25" x14ac:dyDescent="0.15">
      <c r="A1889" s="7">
        <v>21113085276</v>
      </c>
      <c r="B1889" s="7" t="s">
        <v>2014</v>
      </c>
    </row>
    <row r="1890" spans="1:2" ht="14.25" x14ac:dyDescent="0.15">
      <c r="A1890" s="7">
        <v>21113085275</v>
      </c>
      <c r="B1890" s="7" t="s">
        <v>2015</v>
      </c>
    </row>
    <row r="1891" spans="1:2" ht="14.25" x14ac:dyDescent="0.15">
      <c r="A1891" s="7">
        <v>21113085040</v>
      </c>
      <c r="B1891" s="7" t="s">
        <v>2016</v>
      </c>
    </row>
    <row r="1892" spans="1:2" ht="14.25" x14ac:dyDescent="0.15">
      <c r="A1892" s="7">
        <v>21113085274</v>
      </c>
      <c r="B1892" s="7" t="s">
        <v>2017</v>
      </c>
    </row>
    <row r="1893" spans="1:2" ht="14.25" x14ac:dyDescent="0.15">
      <c r="A1893" s="7">
        <v>21113085273</v>
      </c>
      <c r="B1893" s="7" t="s">
        <v>2018</v>
      </c>
    </row>
    <row r="1894" spans="1:2" ht="14.25" x14ac:dyDescent="0.15">
      <c r="A1894" s="7">
        <v>21113085058</v>
      </c>
      <c r="B1894" s="7" t="s">
        <v>2019</v>
      </c>
    </row>
    <row r="1895" spans="1:2" ht="14.25" x14ac:dyDescent="0.15">
      <c r="A1895" s="7">
        <v>21113085267</v>
      </c>
      <c r="B1895" s="7" t="s">
        <v>2020</v>
      </c>
    </row>
    <row r="1896" spans="1:2" ht="14.25" x14ac:dyDescent="0.15">
      <c r="A1896" s="7">
        <v>21113085200</v>
      </c>
      <c r="B1896" s="7" t="s">
        <v>2021</v>
      </c>
    </row>
    <row r="1897" spans="1:2" ht="14.25" x14ac:dyDescent="0.15">
      <c r="A1897" s="7">
        <v>21113085199</v>
      </c>
      <c r="B1897" s="7" t="s">
        <v>2022</v>
      </c>
    </row>
    <row r="1898" spans="1:2" ht="14.25" x14ac:dyDescent="0.15">
      <c r="A1898" s="7">
        <v>21113085186</v>
      </c>
      <c r="B1898" s="7" t="s">
        <v>2023</v>
      </c>
    </row>
    <row r="1899" spans="1:2" ht="14.25" x14ac:dyDescent="0.15">
      <c r="A1899" s="7">
        <v>21113085185</v>
      </c>
      <c r="B1899" s="7" t="s">
        <v>2024</v>
      </c>
    </row>
    <row r="1900" spans="1:2" ht="14.25" x14ac:dyDescent="0.15">
      <c r="A1900" s="7">
        <v>21113085151</v>
      </c>
      <c r="B1900" s="7" t="s">
        <v>2025</v>
      </c>
    </row>
    <row r="1901" spans="1:2" ht="14.25" x14ac:dyDescent="0.15">
      <c r="A1901" s="7">
        <v>21113085312</v>
      </c>
      <c r="B1901" s="7" t="s">
        <v>2026</v>
      </c>
    </row>
    <row r="1902" spans="1:2" ht="14.25" x14ac:dyDescent="0.15">
      <c r="A1902" s="7">
        <v>21113085236</v>
      </c>
      <c r="B1902" s="7" t="s">
        <v>2027</v>
      </c>
    </row>
    <row r="1903" spans="1:2" ht="14.25" x14ac:dyDescent="0.15">
      <c r="A1903" s="7">
        <v>21113085235</v>
      </c>
      <c r="B1903" s="7" t="s">
        <v>2028</v>
      </c>
    </row>
    <row r="1904" spans="1:2" ht="14.25" x14ac:dyDescent="0.15">
      <c r="A1904" s="7">
        <v>21113085234</v>
      </c>
      <c r="B1904" s="7" t="s">
        <v>2029</v>
      </c>
    </row>
    <row r="1905" spans="1:2" ht="14.25" x14ac:dyDescent="0.15">
      <c r="A1905" s="7">
        <v>21113085233</v>
      </c>
      <c r="B1905" s="7" t="s">
        <v>2030</v>
      </c>
    </row>
    <row r="1906" spans="1:2" ht="14.25" x14ac:dyDescent="0.15">
      <c r="A1906" s="7">
        <v>21113085232</v>
      </c>
      <c r="B1906" s="7" t="s">
        <v>2031</v>
      </c>
    </row>
    <row r="1907" spans="1:2" ht="14.25" x14ac:dyDescent="0.15">
      <c r="A1907" s="7">
        <v>21113085231</v>
      </c>
      <c r="B1907" s="7" t="s">
        <v>2032</v>
      </c>
    </row>
    <row r="1908" spans="1:2" ht="14.25" x14ac:dyDescent="0.15">
      <c r="A1908" s="7">
        <v>21113085230</v>
      </c>
      <c r="B1908" s="7" t="s">
        <v>2033</v>
      </c>
    </row>
    <row r="1909" spans="1:2" ht="14.25" x14ac:dyDescent="0.15">
      <c r="A1909" s="7">
        <v>21113085209</v>
      </c>
      <c r="B1909" s="7" t="s">
        <v>2034</v>
      </c>
    </row>
    <row r="1910" spans="1:2" ht="14.25" x14ac:dyDescent="0.15">
      <c r="A1910" s="7">
        <v>21113085208</v>
      </c>
      <c r="B1910" s="7" t="s">
        <v>2035</v>
      </c>
    </row>
    <row r="1911" spans="1:2" ht="14.25" x14ac:dyDescent="0.15">
      <c r="A1911" s="7">
        <v>21113085207</v>
      </c>
      <c r="B1911" s="7" t="s">
        <v>2036</v>
      </c>
    </row>
    <row r="1912" spans="1:2" ht="14.25" x14ac:dyDescent="0.15">
      <c r="A1912" s="7">
        <v>21113085206</v>
      </c>
      <c r="B1912" s="7" t="s">
        <v>2037</v>
      </c>
    </row>
    <row r="1913" spans="1:2" ht="14.25" x14ac:dyDescent="0.15">
      <c r="A1913" s="7">
        <v>21113085205</v>
      </c>
      <c r="B1913" s="7" t="s">
        <v>2038</v>
      </c>
    </row>
    <row r="1914" spans="1:2" ht="14.25" x14ac:dyDescent="0.15">
      <c r="A1914" s="7">
        <v>21113085055</v>
      </c>
      <c r="B1914" s="7" t="s">
        <v>2039</v>
      </c>
    </row>
    <row r="1915" spans="1:2" ht="14.25" x14ac:dyDescent="0.15">
      <c r="A1915" s="7">
        <v>21113085114</v>
      </c>
      <c r="B1915" s="7" t="s">
        <v>2040</v>
      </c>
    </row>
    <row r="1916" spans="1:2" ht="14.25" x14ac:dyDescent="0.15">
      <c r="A1916" s="7">
        <v>21113085113</v>
      </c>
      <c r="B1916" s="7" t="s">
        <v>2041</v>
      </c>
    </row>
    <row r="1917" spans="1:2" ht="14.25" x14ac:dyDescent="0.15">
      <c r="A1917" s="7">
        <v>21113085108</v>
      </c>
      <c r="B1917" s="7" t="s">
        <v>2042</v>
      </c>
    </row>
    <row r="1918" spans="1:2" ht="14.25" x14ac:dyDescent="0.15">
      <c r="A1918" s="7">
        <v>21113085107</v>
      </c>
      <c r="B1918" s="7" t="s">
        <v>2043</v>
      </c>
    </row>
    <row r="1919" spans="1:2" ht="14.25" x14ac:dyDescent="0.15">
      <c r="A1919" s="7">
        <v>21113085106</v>
      </c>
      <c r="B1919" s="7" t="s">
        <v>2044</v>
      </c>
    </row>
    <row r="1920" spans="1:2" ht="14.25" x14ac:dyDescent="0.15">
      <c r="A1920" s="7">
        <v>21113085105</v>
      </c>
      <c r="B1920" s="7" t="s">
        <v>2045</v>
      </c>
    </row>
    <row r="1921" spans="1:2" ht="14.25" x14ac:dyDescent="0.15">
      <c r="A1921" s="7">
        <v>21113085069</v>
      </c>
      <c r="B1921" s="7" t="s">
        <v>2046</v>
      </c>
    </row>
    <row r="1922" spans="1:2" ht="14.25" x14ac:dyDescent="0.15">
      <c r="A1922" s="7">
        <v>21113085068</v>
      </c>
      <c r="B1922" s="7" t="s">
        <v>2047</v>
      </c>
    </row>
    <row r="1923" spans="1:2" ht="14.25" x14ac:dyDescent="0.15">
      <c r="A1923" s="7">
        <v>21113085067</v>
      </c>
      <c r="B1923" s="7" t="s">
        <v>2048</v>
      </c>
    </row>
    <row r="1924" spans="1:2" ht="14.25" x14ac:dyDescent="0.15">
      <c r="A1924" s="7">
        <v>21113085066</v>
      </c>
      <c r="B1924" s="7" t="s">
        <v>2049</v>
      </c>
    </row>
    <row r="1925" spans="1:2" ht="14.25" x14ac:dyDescent="0.15">
      <c r="A1925" s="7">
        <v>21113085065</v>
      </c>
      <c r="B1925" s="7" t="s">
        <v>2050</v>
      </c>
    </row>
    <row r="1926" spans="1:2" ht="14.25" x14ac:dyDescent="0.15">
      <c r="A1926" s="7">
        <v>21113085064</v>
      </c>
      <c r="B1926" s="7" t="s">
        <v>2051</v>
      </c>
    </row>
    <row r="1927" spans="1:2" ht="14.25" x14ac:dyDescent="0.15">
      <c r="A1927" s="7">
        <v>21113085063</v>
      </c>
      <c r="B1927" s="7" t="s">
        <v>2052</v>
      </c>
    </row>
    <row r="1928" spans="1:2" ht="14.25" x14ac:dyDescent="0.15">
      <c r="A1928" s="7">
        <v>21113085062</v>
      </c>
      <c r="B1928" s="7" t="s">
        <v>2053</v>
      </c>
    </row>
    <row r="1929" spans="1:2" ht="14.25" x14ac:dyDescent="0.15">
      <c r="A1929" s="7">
        <v>21113085224</v>
      </c>
      <c r="B1929" s="7" t="s">
        <v>2054</v>
      </c>
    </row>
    <row r="1930" spans="1:2" ht="14.25" x14ac:dyDescent="0.15">
      <c r="A1930" s="7">
        <v>21113085223</v>
      </c>
      <c r="B1930" s="7" t="s">
        <v>2055</v>
      </c>
    </row>
    <row r="1931" spans="1:2" ht="14.25" x14ac:dyDescent="0.15">
      <c r="A1931" s="7">
        <v>21113085222</v>
      </c>
      <c r="B1931" s="7" t="s">
        <v>2056</v>
      </c>
    </row>
    <row r="1932" spans="1:2" ht="14.25" x14ac:dyDescent="0.15">
      <c r="A1932" s="7">
        <v>21113085221</v>
      </c>
      <c r="B1932" s="7" t="s">
        <v>2057</v>
      </c>
    </row>
    <row r="1933" spans="1:2" ht="14.25" x14ac:dyDescent="0.15">
      <c r="A1933" s="7">
        <v>21113085220</v>
      </c>
      <c r="B1933" s="7" t="s">
        <v>2058</v>
      </c>
    </row>
    <row r="1934" spans="1:2" ht="14.25" x14ac:dyDescent="0.15">
      <c r="A1934" s="7">
        <v>21113085043</v>
      </c>
      <c r="B1934" s="7" t="s">
        <v>2059</v>
      </c>
    </row>
    <row r="1935" spans="1:2" ht="14.25" x14ac:dyDescent="0.15">
      <c r="A1935" s="7">
        <v>21113085219</v>
      </c>
      <c r="B1935" s="7" t="s">
        <v>2060</v>
      </c>
    </row>
    <row r="1936" spans="1:2" ht="14.25" x14ac:dyDescent="0.15">
      <c r="A1936" s="7">
        <v>21113085053</v>
      </c>
      <c r="B1936" s="7" t="s">
        <v>2061</v>
      </c>
    </row>
    <row r="1937" spans="1:2" ht="14.25" x14ac:dyDescent="0.15">
      <c r="A1937" s="7">
        <v>21113085130</v>
      </c>
      <c r="B1937" s="7" t="s">
        <v>2062</v>
      </c>
    </row>
    <row r="1938" spans="1:2" ht="14.25" x14ac:dyDescent="0.15">
      <c r="A1938" s="7">
        <v>21113085129</v>
      </c>
      <c r="B1938" s="7" t="s">
        <v>2063</v>
      </c>
    </row>
    <row r="1939" spans="1:2" ht="14.25" x14ac:dyDescent="0.15">
      <c r="A1939" s="7">
        <v>21113085128</v>
      </c>
      <c r="B1939" s="7" t="s">
        <v>2064</v>
      </c>
    </row>
    <row r="1940" spans="1:2" ht="14.25" x14ac:dyDescent="0.15">
      <c r="A1940" s="7">
        <v>21113085127</v>
      </c>
      <c r="B1940" s="7" t="s">
        <v>2065</v>
      </c>
    </row>
    <row r="1941" spans="1:2" ht="14.25" x14ac:dyDescent="0.15">
      <c r="A1941" s="7">
        <v>21113085126</v>
      </c>
      <c r="B1941" s="7" t="s">
        <v>2066</v>
      </c>
    </row>
    <row r="1942" spans="1:2" ht="14.25" x14ac:dyDescent="0.15">
      <c r="A1942" s="7">
        <v>21113085125</v>
      </c>
      <c r="B1942" s="7" t="s">
        <v>2067</v>
      </c>
    </row>
    <row r="1943" spans="1:2" ht="14.25" x14ac:dyDescent="0.15">
      <c r="A1943" s="7">
        <v>21113085124</v>
      </c>
      <c r="B1943" s="7" t="s">
        <v>2068</v>
      </c>
    </row>
    <row r="1944" spans="1:2" ht="14.25" x14ac:dyDescent="0.15">
      <c r="A1944" s="7">
        <v>21113085123</v>
      </c>
      <c r="B1944" s="7" t="s">
        <v>2069</v>
      </c>
    </row>
    <row r="1945" spans="1:2" ht="14.25" x14ac:dyDescent="0.15">
      <c r="A1945" s="7">
        <v>21113085122</v>
      </c>
      <c r="B1945" s="7" t="s">
        <v>2070</v>
      </c>
    </row>
    <row r="1946" spans="1:2" ht="14.25" x14ac:dyDescent="0.15">
      <c r="A1946" s="7">
        <v>21113085121</v>
      </c>
      <c r="B1946" s="7" t="s">
        <v>2071</v>
      </c>
    </row>
    <row r="1947" spans="1:2" ht="14.25" x14ac:dyDescent="0.15">
      <c r="A1947" s="7">
        <v>21113085083</v>
      </c>
      <c r="B1947" s="7" t="s">
        <v>2072</v>
      </c>
    </row>
    <row r="1948" spans="1:2" ht="14.25" x14ac:dyDescent="0.15">
      <c r="A1948" s="7">
        <v>21113085082</v>
      </c>
      <c r="B1948" s="7" t="s">
        <v>2073</v>
      </c>
    </row>
    <row r="1949" spans="1:2" ht="14.25" x14ac:dyDescent="0.15">
      <c r="A1949" s="7">
        <v>21113085041</v>
      </c>
      <c r="B1949" s="7" t="s">
        <v>2074</v>
      </c>
    </row>
    <row r="1950" spans="1:2" ht="14.25" x14ac:dyDescent="0.15">
      <c r="A1950" s="7">
        <v>21113085081</v>
      </c>
      <c r="B1950" s="7" t="s">
        <v>2075</v>
      </c>
    </row>
    <row r="1951" spans="1:2" ht="14.25" x14ac:dyDescent="0.15">
      <c r="A1951" s="7">
        <v>21113085075</v>
      </c>
      <c r="B1951" s="7" t="s">
        <v>2076</v>
      </c>
    </row>
    <row r="1952" spans="1:2" ht="14.25" x14ac:dyDescent="0.15">
      <c r="A1952" s="7">
        <v>21113085074</v>
      </c>
      <c r="B1952" s="7" t="s">
        <v>2077</v>
      </c>
    </row>
    <row r="1953" spans="1:2" ht="14.25" x14ac:dyDescent="0.15">
      <c r="A1953" s="7">
        <v>21113085095</v>
      </c>
      <c r="B1953" s="7" t="s">
        <v>2078</v>
      </c>
    </row>
    <row r="1954" spans="1:2" ht="14.25" x14ac:dyDescent="0.15">
      <c r="A1954" s="7">
        <v>21113085253</v>
      </c>
      <c r="B1954" s="7" t="s">
        <v>2079</v>
      </c>
    </row>
    <row r="1955" spans="1:2" ht="14.25" x14ac:dyDescent="0.15">
      <c r="A1955" s="7">
        <v>21113085252</v>
      </c>
      <c r="B1955" s="7" t="s">
        <v>2080</v>
      </c>
    </row>
    <row r="1956" spans="1:2" ht="14.25" x14ac:dyDescent="0.15">
      <c r="A1956" s="7">
        <v>21113085251</v>
      </c>
      <c r="B1956" s="7" t="s">
        <v>2081</v>
      </c>
    </row>
    <row r="1957" spans="1:2" ht="14.25" x14ac:dyDescent="0.15">
      <c r="A1957" s="7">
        <v>21113085045</v>
      </c>
      <c r="B1957" s="7" t="s">
        <v>2082</v>
      </c>
    </row>
    <row r="1958" spans="1:2" ht="14.25" x14ac:dyDescent="0.15">
      <c r="A1958" s="7">
        <v>21113085250</v>
      </c>
      <c r="B1958" s="7" t="s">
        <v>2083</v>
      </c>
    </row>
    <row r="1959" spans="1:2" ht="14.25" x14ac:dyDescent="0.15">
      <c r="A1959" s="7">
        <v>21113085249</v>
      </c>
      <c r="B1959" s="7" t="s">
        <v>2084</v>
      </c>
    </row>
    <row r="1960" spans="1:2" ht="14.25" x14ac:dyDescent="0.15">
      <c r="A1960" s="7">
        <v>21113085248</v>
      </c>
      <c r="B1960" s="7" t="s">
        <v>2085</v>
      </c>
    </row>
    <row r="1961" spans="1:2" ht="14.25" x14ac:dyDescent="0.15">
      <c r="A1961" s="7">
        <v>21113085247</v>
      </c>
      <c r="B1961" s="7" t="s">
        <v>2086</v>
      </c>
    </row>
    <row r="1962" spans="1:2" ht="14.25" x14ac:dyDescent="0.15">
      <c r="A1962" s="7">
        <v>21113085246</v>
      </c>
      <c r="B1962" s="7" t="s">
        <v>2087</v>
      </c>
    </row>
    <row r="1963" spans="1:2" ht="14.25" x14ac:dyDescent="0.15">
      <c r="A1963" s="7">
        <v>21113085285</v>
      </c>
      <c r="B1963" s="7" t="s">
        <v>2088</v>
      </c>
    </row>
    <row r="1964" spans="1:2" ht="14.25" x14ac:dyDescent="0.15">
      <c r="A1964" s="7">
        <v>21113085193</v>
      </c>
      <c r="B1964" s="7" t="s">
        <v>2089</v>
      </c>
    </row>
    <row r="1965" spans="1:2" ht="14.25" x14ac:dyDescent="0.15">
      <c r="A1965" s="7">
        <v>21113085192</v>
      </c>
      <c r="B1965" s="7" t="s">
        <v>2090</v>
      </c>
    </row>
    <row r="1966" spans="1:2" ht="14.25" x14ac:dyDescent="0.15">
      <c r="A1966" s="7">
        <v>21113085191</v>
      </c>
      <c r="B1966" s="7" t="s">
        <v>2091</v>
      </c>
    </row>
    <row r="1967" spans="1:2" ht="14.25" x14ac:dyDescent="0.15">
      <c r="A1967" s="7">
        <v>21113085190</v>
      </c>
      <c r="B1967" s="7" t="s">
        <v>2092</v>
      </c>
    </row>
    <row r="1968" spans="1:2" ht="14.25" x14ac:dyDescent="0.15">
      <c r="A1968" s="7">
        <v>21113085189</v>
      </c>
      <c r="B1968" s="7" t="s">
        <v>2093</v>
      </c>
    </row>
    <row r="1969" spans="1:2" ht="14.25" x14ac:dyDescent="0.15">
      <c r="A1969" s="7">
        <v>21113085052</v>
      </c>
      <c r="B1969" s="7" t="s">
        <v>2094</v>
      </c>
    </row>
    <row r="1970" spans="1:2" ht="14.25" x14ac:dyDescent="0.15">
      <c r="A1970" s="7">
        <v>21113085188</v>
      </c>
      <c r="B1970" s="7" t="s">
        <v>2095</v>
      </c>
    </row>
    <row r="1971" spans="1:2" ht="14.25" x14ac:dyDescent="0.15">
      <c r="A1971" s="7">
        <v>21113085187</v>
      </c>
      <c r="B1971" s="7" t="s">
        <v>2096</v>
      </c>
    </row>
    <row r="1972" spans="1:2" ht="14.25" x14ac:dyDescent="0.15">
      <c r="A1972" s="7">
        <v>21113085155</v>
      </c>
      <c r="B1972" s="7" t="s">
        <v>2097</v>
      </c>
    </row>
    <row r="1973" spans="1:2" ht="14.25" x14ac:dyDescent="0.15">
      <c r="A1973" s="7">
        <v>21113085154</v>
      </c>
      <c r="B1973" s="7" t="s">
        <v>2098</v>
      </c>
    </row>
    <row r="1974" spans="1:2" ht="14.25" x14ac:dyDescent="0.15">
      <c r="A1974" s="7">
        <v>21113085153</v>
      </c>
      <c r="B1974" s="7" t="s">
        <v>2099</v>
      </c>
    </row>
    <row r="1975" spans="1:2" ht="14.25" x14ac:dyDescent="0.15">
      <c r="A1975" s="7">
        <v>21113085146</v>
      </c>
      <c r="B1975" s="7" t="s">
        <v>2100</v>
      </c>
    </row>
    <row r="1976" spans="1:2" ht="14.25" x14ac:dyDescent="0.15">
      <c r="A1976" s="7">
        <v>21113085308</v>
      </c>
      <c r="B1976" s="7" t="s">
        <v>2101</v>
      </c>
    </row>
    <row r="1977" spans="1:2" ht="14.25" x14ac:dyDescent="0.15">
      <c r="A1977" s="7">
        <v>21113085307</v>
      </c>
      <c r="B1977" s="7" t="s">
        <v>2102</v>
      </c>
    </row>
    <row r="1978" spans="1:2" ht="14.25" x14ac:dyDescent="0.15">
      <c r="A1978" s="7">
        <v>21113085306</v>
      </c>
      <c r="B1978" s="7" t="s">
        <v>2103</v>
      </c>
    </row>
    <row r="1979" spans="1:2" ht="14.25" x14ac:dyDescent="0.15">
      <c r="A1979" s="7">
        <v>21113085305</v>
      </c>
      <c r="B1979" s="7" t="s">
        <v>2104</v>
      </c>
    </row>
    <row r="1980" spans="1:2" ht="14.25" x14ac:dyDescent="0.15">
      <c r="A1980" s="7">
        <v>21113085266</v>
      </c>
      <c r="B1980" s="7" t="s">
        <v>2105</v>
      </c>
    </row>
    <row r="1981" spans="1:2" ht="14.25" x14ac:dyDescent="0.15">
      <c r="A1981" s="7">
        <v>21113085265</v>
      </c>
      <c r="B1981" s="7" t="s">
        <v>2106</v>
      </c>
    </row>
    <row r="1982" spans="1:2" ht="14.25" x14ac:dyDescent="0.15">
      <c r="A1982" s="7">
        <v>21113085264</v>
      </c>
      <c r="B1982" s="7" t="s">
        <v>2107</v>
      </c>
    </row>
    <row r="1983" spans="1:2" ht="14.25" x14ac:dyDescent="0.15">
      <c r="A1983" s="7">
        <v>21113085263</v>
      </c>
      <c r="B1983" s="7" t="s">
        <v>2108</v>
      </c>
    </row>
    <row r="1984" spans="1:2" ht="14.25" x14ac:dyDescent="0.15">
      <c r="A1984" s="7">
        <v>21113085332</v>
      </c>
      <c r="B1984" s="7" t="s">
        <v>2109</v>
      </c>
    </row>
    <row r="1985" spans="1:2" ht="14.25" x14ac:dyDescent="0.15">
      <c r="A1985" s="7">
        <v>21113085184</v>
      </c>
      <c r="B1985" s="7" t="s">
        <v>2110</v>
      </c>
    </row>
    <row r="1986" spans="1:2" ht="14.25" x14ac:dyDescent="0.15">
      <c r="A1986" s="7">
        <v>21113085183</v>
      </c>
      <c r="B1986" s="7" t="s">
        <v>2111</v>
      </c>
    </row>
    <row r="1987" spans="1:2" ht="14.25" x14ac:dyDescent="0.15">
      <c r="A1987" s="7">
        <v>21113085330</v>
      </c>
      <c r="B1987" s="7" t="s">
        <v>2112</v>
      </c>
    </row>
    <row r="1988" spans="1:2" ht="14.25" x14ac:dyDescent="0.15">
      <c r="A1988" s="7">
        <v>21113085182</v>
      </c>
      <c r="B1988" s="7" t="s">
        <v>2113</v>
      </c>
    </row>
    <row r="1989" spans="1:2" ht="14.25" x14ac:dyDescent="0.15">
      <c r="A1989" s="7">
        <v>21113085181</v>
      </c>
      <c r="B1989" s="7" t="s">
        <v>2114</v>
      </c>
    </row>
    <row r="1990" spans="1:2" ht="14.25" x14ac:dyDescent="0.15">
      <c r="A1990" s="7">
        <v>21113085180</v>
      </c>
      <c r="B1990" s="7" t="s">
        <v>2115</v>
      </c>
    </row>
    <row r="1991" spans="1:2" ht="14.25" x14ac:dyDescent="0.15">
      <c r="A1991" s="7">
        <v>21113085179</v>
      </c>
      <c r="B1991" s="7" t="s">
        <v>2116</v>
      </c>
    </row>
    <row r="1992" spans="1:2" ht="14.25" x14ac:dyDescent="0.15">
      <c r="A1992" s="7">
        <v>21113085150</v>
      </c>
      <c r="B1992" s="7" t="s">
        <v>2117</v>
      </c>
    </row>
    <row r="1993" spans="1:2" ht="14.25" x14ac:dyDescent="0.15">
      <c r="A1993" s="7">
        <v>21113085050</v>
      </c>
      <c r="B1993" s="7" t="s">
        <v>2118</v>
      </c>
    </row>
    <row r="1994" spans="1:2" ht="14.25" x14ac:dyDescent="0.15">
      <c r="A1994" s="7">
        <v>21113085149</v>
      </c>
      <c r="B1994" s="7" t="s">
        <v>2119</v>
      </c>
    </row>
    <row r="1995" spans="1:2" ht="14.25" x14ac:dyDescent="0.15">
      <c r="A1995" s="7">
        <v>21113085148</v>
      </c>
      <c r="B1995" s="7" t="s">
        <v>2120</v>
      </c>
    </row>
    <row r="1996" spans="1:2" ht="14.25" x14ac:dyDescent="0.15">
      <c r="A1996" s="7">
        <v>21113085147</v>
      </c>
      <c r="B1996" s="7" t="s">
        <v>2121</v>
      </c>
    </row>
    <row r="1997" spans="1:2" ht="14.25" x14ac:dyDescent="0.15">
      <c r="A1997" s="7">
        <v>21113085311</v>
      </c>
      <c r="B1997" s="7" t="s">
        <v>2122</v>
      </c>
    </row>
    <row r="1998" spans="1:2" ht="14.25" x14ac:dyDescent="0.15">
      <c r="A1998" s="7">
        <v>21113085310</v>
      </c>
      <c r="B1998" s="7" t="s">
        <v>2123</v>
      </c>
    </row>
    <row r="1999" spans="1:2" ht="14.25" x14ac:dyDescent="0.15">
      <c r="A1999" s="7">
        <v>21113085301</v>
      </c>
      <c r="B1999" s="7" t="s">
        <v>2124</v>
      </c>
    </row>
    <row r="2000" spans="1:2" ht="14.25" x14ac:dyDescent="0.15">
      <c r="A2000" s="7">
        <v>21113085300</v>
      </c>
      <c r="B2000" s="7" t="s">
        <v>2125</v>
      </c>
    </row>
    <row r="2001" spans="1:2" ht="14.25" x14ac:dyDescent="0.15">
      <c r="A2001" s="7">
        <v>21113085299</v>
      </c>
      <c r="B2001" s="7" t="s">
        <v>2126</v>
      </c>
    </row>
    <row r="2002" spans="1:2" ht="14.25" x14ac:dyDescent="0.15">
      <c r="A2002" s="7">
        <v>21113085298</v>
      </c>
      <c r="B2002" s="7" t="s">
        <v>2127</v>
      </c>
    </row>
    <row r="2003" spans="1:2" ht="14.25" x14ac:dyDescent="0.15">
      <c r="A2003" s="7">
        <v>21113085297</v>
      </c>
      <c r="B2003" s="7" t="s">
        <v>2128</v>
      </c>
    </row>
    <row r="2004" spans="1:2" ht="14.25" x14ac:dyDescent="0.15">
      <c r="A2004" s="7">
        <v>21113085296</v>
      </c>
      <c r="B2004" s="7" t="s">
        <v>2129</v>
      </c>
    </row>
    <row r="2005" spans="1:2" ht="14.25" x14ac:dyDescent="0.15">
      <c r="A2005" s="7">
        <v>21113085228</v>
      </c>
      <c r="B2005" s="7" t="s">
        <v>2130</v>
      </c>
    </row>
    <row r="2006" spans="1:2" ht="14.25" x14ac:dyDescent="0.15">
      <c r="A2006" s="7">
        <v>21113085227</v>
      </c>
      <c r="B2006" s="7" t="s">
        <v>2131</v>
      </c>
    </row>
    <row r="2007" spans="1:2" ht="14.25" x14ac:dyDescent="0.15">
      <c r="A2007" s="7">
        <v>21113085139</v>
      </c>
      <c r="B2007" s="7" t="s">
        <v>2132</v>
      </c>
    </row>
    <row r="2008" spans="1:2" ht="14.25" x14ac:dyDescent="0.15">
      <c r="A2008" s="7">
        <v>21113085138</v>
      </c>
      <c r="B2008" s="7" t="s">
        <v>2133</v>
      </c>
    </row>
    <row r="2009" spans="1:2" ht="14.25" x14ac:dyDescent="0.15">
      <c r="A2009" s="7">
        <v>21113085137</v>
      </c>
      <c r="B2009" s="7" t="s">
        <v>2134</v>
      </c>
    </row>
    <row r="2010" spans="1:2" ht="14.25" x14ac:dyDescent="0.15">
      <c r="A2010" s="7">
        <v>21113085136</v>
      </c>
      <c r="B2010" s="7" t="s">
        <v>2135</v>
      </c>
    </row>
    <row r="2011" spans="1:2" ht="14.25" x14ac:dyDescent="0.15">
      <c r="A2011" s="7">
        <v>21113085104</v>
      </c>
      <c r="B2011" s="7" t="s">
        <v>2136</v>
      </c>
    </row>
    <row r="2012" spans="1:2" ht="14.25" x14ac:dyDescent="0.15">
      <c r="A2012" s="7">
        <v>21113085057</v>
      </c>
      <c r="B2012" s="7" t="s">
        <v>2137</v>
      </c>
    </row>
    <row r="2013" spans="1:2" ht="14.25" x14ac:dyDescent="0.15">
      <c r="A2013" s="7">
        <v>21113085073</v>
      </c>
      <c r="B2013" s="7" t="s">
        <v>2138</v>
      </c>
    </row>
    <row r="2014" spans="1:2" ht="14.25" x14ac:dyDescent="0.15">
      <c r="A2014" s="7">
        <v>21113085072</v>
      </c>
      <c r="B2014" s="7" t="s">
        <v>2139</v>
      </c>
    </row>
    <row r="2015" spans="1:2" ht="14.25" x14ac:dyDescent="0.15">
      <c r="A2015" s="7">
        <v>21113085071</v>
      </c>
      <c r="B2015" s="7" t="s">
        <v>2140</v>
      </c>
    </row>
    <row r="2016" spans="1:2" ht="14.25" x14ac:dyDescent="0.15">
      <c r="A2016" s="7">
        <v>21113085070</v>
      </c>
      <c r="B2016" s="7" t="s">
        <v>2141</v>
      </c>
    </row>
    <row r="2017" spans="1:2" ht="14.25" x14ac:dyDescent="0.15">
      <c r="A2017" s="7">
        <v>21113085245</v>
      </c>
      <c r="B2017" s="7" t="s">
        <v>2142</v>
      </c>
    </row>
    <row r="2018" spans="1:2" ht="14.25" x14ac:dyDescent="0.15">
      <c r="A2018" s="7">
        <v>21113085244</v>
      </c>
      <c r="B2018" s="7" t="s">
        <v>2143</v>
      </c>
    </row>
    <row r="2019" spans="1:2" ht="14.25" x14ac:dyDescent="0.15">
      <c r="A2019" s="7">
        <v>21113085309</v>
      </c>
      <c r="B2019" s="7" t="s">
        <v>2144</v>
      </c>
    </row>
    <row r="2020" spans="1:2" ht="14.25" x14ac:dyDescent="0.15">
      <c r="A2020" s="7">
        <v>21113085284</v>
      </c>
      <c r="B2020" s="7" t="s">
        <v>2145</v>
      </c>
    </row>
    <row r="2021" spans="1:2" ht="14.25" x14ac:dyDescent="0.15">
      <c r="A2021" s="7">
        <v>21113085283</v>
      </c>
      <c r="B2021" s="7" t="s">
        <v>2146</v>
      </c>
    </row>
    <row r="2022" spans="1:2" ht="14.25" x14ac:dyDescent="0.15">
      <c r="A2022" s="7">
        <v>21113085282</v>
      </c>
      <c r="B2022" s="7" t="s">
        <v>2147</v>
      </c>
    </row>
    <row r="2023" spans="1:2" ht="14.25" x14ac:dyDescent="0.15">
      <c r="A2023" s="7">
        <v>21113085272</v>
      </c>
      <c r="B2023" s="7" t="s">
        <v>2148</v>
      </c>
    </row>
    <row r="2024" spans="1:2" ht="14.25" x14ac:dyDescent="0.15">
      <c r="A2024" s="7">
        <v>21113085271</v>
      </c>
      <c r="B2024" s="7" t="s">
        <v>2149</v>
      </c>
    </row>
    <row r="2025" spans="1:2" ht="14.25" x14ac:dyDescent="0.15">
      <c r="A2025" s="7">
        <v>21113085270</v>
      </c>
      <c r="B2025" s="7" t="s">
        <v>2150</v>
      </c>
    </row>
    <row r="2026" spans="1:2" ht="14.25" x14ac:dyDescent="0.15">
      <c r="A2026" s="7">
        <v>21113085269</v>
      </c>
      <c r="B2026" s="7" t="s">
        <v>2151</v>
      </c>
    </row>
    <row r="2027" spans="1:2" ht="14.25" x14ac:dyDescent="0.15">
      <c r="A2027" s="7">
        <v>21113085268</v>
      </c>
      <c r="B2027" s="7" t="s">
        <v>2152</v>
      </c>
    </row>
    <row r="2028" spans="1:2" ht="14.25" x14ac:dyDescent="0.15">
      <c r="A2028" s="7">
        <v>21113085178</v>
      </c>
      <c r="B2028" s="7" t="s">
        <v>2153</v>
      </c>
    </row>
    <row r="2029" spans="1:2" ht="14.25" x14ac:dyDescent="0.15">
      <c r="A2029" s="7">
        <v>21113085177</v>
      </c>
      <c r="B2029" s="7" t="s">
        <v>2154</v>
      </c>
    </row>
    <row r="2030" spans="1:2" ht="14.25" x14ac:dyDescent="0.15">
      <c r="A2030" s="7">
        <v>21113085176</v>
      </c>
      <c r="B2030" s="7" t="s">
        <v>2155</v>
      </c>
    </row>
    <row r="2031" spans="1:2" ht="14.25" x14ac:dyDescent="0.15">
      <c r="A2031" s="7">
        <v>21113085145</v>
      </c>
      <c r="B2031" s="7" t="s">
        <v>2156</v>
      </c>
    </row>
    <row r="2032" spans="1:2" ht="14.25" x14ac:dyDescent="0.15">
      <c r="A2032" s="7">
        <v>21113085144</v>
      </c>
      <c r="B2032" s="7" t="s">
        <v>2157</v>
      </c>
    </row>
    <row r="2033" spans="1:2" ht="14.25" x14ac:dyDescent="0.15">
      <c r="A2033" s="7">
        <v>21113085143</v>
      </c>
      <c r="B2033" s="7" t="s">
        <v>2158</v>
      </c>
    </row>
    <row r="2034" spans="1:2" ht="14.25" x14ac:dyDescent="0.15">
      <c r="A2034" s="7">
        <v>21113085329</v>
      </c>
      <c r="B2034" s="7" t="s">
        <v>2159</v>
      </c>
    </row>
    <row r="2035" spans="1:2" ht="14.25" x14ac:dyDescent="0.15">
      <c r="A2035" s="7">
        <v>21113085142</v>
      </c>
      <c r="B2035" s="7" t="s">
        <v>2160</v>
      </c>
    </row>
    <row r="2036" spans="1:2" ht="14.25" x14ac:dyDescent="0.15">
      <c r="A2036" s="7">
        <v>21113085141</v>
      </c>
      <c r="B2036" s="7" t="s">
        <v>2161</v>
      </c>
    </row>
    <row r="2037" spans="1:2" ht="14.25" x14ac:dyDescent="0.15">
      <c r="A2037" s="7">
        <v>21113085304</v>
      </c>
      <c r="B2037" s="7" t="s">
        <v>2162</v>
      </c>
    </row>
    <row r="2038" spans="1:2" ht="14.25" x14ac:dyDescent="0.15">
      <c r="A2038" s="7">
        <v>21113085303</v>
      </c>
      <c r="B2038" s="7" t="s">
        <v>2163</v>
      </c>
    </row>
    <row r="2039" spans="1:2" ht="14.25" x14ac:dyDescent="0.15">
      <c r="A2039" s="7">
        <v>21113085302</v>
      </c>
      <c r="B2039" s="7" t="s">
        <v>2164</v>
      </c>
    </row>
    <row r="2040" spans="1:2" ht="14.25" x14ac:dyDescent="0.15">
      <c r="A2040" s="7">
        <v>21113085262</v>
      </c>
      <c r="B2040" s="7" t="s">
        <v>2165</v>
      </c>
    </row>
    <row r="2041" spans="1:2" ht="14.25" x14ac:dyDescent="0.15">
      <c r="A2041" s="7">
        <v>21113085261</v>
      </c>
      <c r="B2041" s="7" t="s">
        <v>2166</v>
      </c>
    </row>
    <row r="2042" spans="1:2" ht="14.25" x14ac:dyDescent="0.15">
      <c r="A2042" s="7">
        <v>21113085120</v>
      </c>
      <c r="B2042" s="7" t="s">
        <v>2167</v>
      </c>
    </row>
    <row r="2043" spans="1:2" ht="14.25" x14ac:dyDescent="0.15">
      <c r="A2043" s="7">
        <v>21113085092</v>
      </c>
      <c r="B2043" s="7" t="s">
        <v>2168</v>
      </c>
    </row>
    <row r="2044" spans="1:2" ht="14.25" x14ac:dyDescent="0.15">
      <c r="A2044" s="7">
        <v>21113085091</v>
      </c>
      <c r="B2044" s="7" t="s">
        <v>2169</v>
      </c>
    </row>
    <row r="2045" spans="1:2" ht="14.25" x14ac:dyDescent="0.15">
      <c r="A2045" s="7">
        <v>21113085242</v>
      </c>
      <c r="B2045" s="7" t="s">
        <v>2170</v>
      </c>
    </row>
    <row r="2046" spans="1:2" ht="14.25" x14ac:dyDescent="0.15">
      <c r="A2046" s="7">
        <v>21113085217</v>
      </c>
      <c r="B2046" s="7" t="s">
        <v>2171</v>
      </c>
    </row>
    <row r="2047" spans="1:2" ht="14.25" x14ac:dyDescent="0.15">
      <c r="A2047" s="7">
        <v>21113085216</v>
      </c>
      <c r="B2047" s="7" t="s">
        <v>2172</v>
      </c>
    </row>
    <row r="2048" spans="1:2" ht="14.25" x14ac:dyDescent="0.15">
      <c r="A2048" s="7">
        <v>21113085215</v>
      </c>
      <c r="B2048" s="7" t="s">
        <v>2173</v>
      </c>
    </row>
    <row r="2049" spans="1:2" ht="14.25" x14ac:dyDescent="0.15">
      <c r="A2049" s="7">
        <v>21113085056</v>
      </c>
      <c r="B2049" s="7" t="s">
        <v>2174</v>
      </c>
    </row>
    <row r="2050" spans="1:2" ht="14.25" x14ac:dyDescent="0.15">
      <c r="A2050" s="7">
        <v>21113085112</v>
      </c>
      <c r="B2050" s="7" t="s">
        <v>2175</v>
      </c>
    </row>
    <row r="2051" spans="1:2" ht="14.25" x14ac:dyDescent="0.15">
      <c r="A2051" s="7">
        <v>21113085111</v>
      </c>
      <c r="B2051" s="7" t="s">
        <v>2176</v>
      </c>
    </row>
    <row r="2052" spans="1:2" ht="14.25" x14ac:dyDescent="0.15">
      <c r="A2052" s="7">
        <v>21113085295</v>
      </c>
      <c r="B2052" s="7" t="s">
        <v>2177</v>
      </c>
    </row>
    <row r="2053" spans="1:2" ht="14.25" x14ac:dyDescent="0.15">
      <c r="A2053" s="7">
        <v>21113085294</v>
      </c>
      <c r="B2053" s="7" t="s">
        <v>2178</v>
      </c>
    </row>
    <row r="2054" spans="1:2" ht="14.25" x14ac:dyDescent="0.15">
      <c r="A2054" s="7">
        <v>21113085175</v>
      </c>
      <c r="B2054" s="7" t="s">
        <v>2179</v>
      </c>
    </row>
    <row r="2055" spans="1:2" ht="14.25" x14ac:dyDescent="0.15">
      <c r="A2055" s="7">
        <v>21113085061</v>
      </c>
      <c r="B2055" s="7" t="s">
        <v>2180</v>
      </c>
    </row>
    <row r="2056" spans="1:2" ht="14.25" x14ac:dyDescent="0.15">
      <c r="A2056" s="7">
        <v>21113085218</v>
      </c>
      <c r="B2056" s="7" t="s">
        <v>2181</v>
      </c>
    </row>
    <row r="2057" spans="1:2" ht="14.25" x14ac:dyDescent="0.15">
      <c r="A2057" s="7">
        <v>21113085090</v>
      </c>
      <c r="B2057" s="7" t="s">
        <v>2182</v>
      </c>
    </row>
    <row r="2058" spans="1:2" ht="14.25" x14ac:dyDescent="0.15">
      <c r="A2058" s="7">
        <v>21113085287</v>
      </c>
      <c r="B2058" s="7" t="s">
        <v>2183</v>
      </c>
    </row>
    <row r="2059" spans="1:2" ht="14.25" x14ac:dyDescent="0.15">
      <c r="A2059" s="7">
        <v>21113085254</v>
      </c>
      <c r="B2059" s="7" t="s">
        <v>2184</v>
      </c>
    </row>
    <row r="2060" spans="1:2" ht="14.25" x14ac:dyDescent="0.15">
      <c r="A2060" s="7">
        <v>21113085110</v>
      </c>
      <c r="B2060" s="7" t="s">
        <v>2185</v>
      </c>
    </row>
    <row r="2061" spans="1:2" ht="14.25" x14ac:dyDescent="0.15">
      <c r="A2061" s="7">
        <v>21113085119</v>
      </c>
      <c r="B2061" s="7" t="s">
        <v>2186</v>
      </c>
    </row>
    <row r="2062" spans="1:2" ht="14.25" x14ac:dyDescent="0.15">
      <c r="A2062" s="7">
        <v>21113085214</v>
      </c>
      <c r="B2062" s="7" t="s">
        <v>2187</v>
      </c>
    </row>
    <row r="2063" spans="1:2" ht="14.25" x14ac:dyDescent="0.15">
      <c r="A2063" s="7">
        <v>21113085241</v>
      </c>
      <c r="B2063" s="7" t="s">
        <v>2188</v>
      </c>
    </row>
    <row r="2064" spans="1:2" ht="14.25" x14ac:dyDescent="0.15">
      <c r="A2064" s="7">
        <v>21113085109</v>
      </c>
      <c r="B2064" s="7" t="s">
        <v>2189</v>
      </c>
    </row>
    <row r="2065" spans="1:2" ht="14.25" x14ac:dyDescent="0.15">
      <c r="A2065" s="7">
        <v>21113085204</v>
      </c>
      <c r="B2065" s="7" t="s">
        <v>2190</v>
      </c>
    </row>
    <row r="2066" spans="1:2" ht="14.25" x14ac:dyDescent="0.15">
      <c r="A2066" s="7">
        <v>21113085140</v>
      </c>
      <c r="B2066" s="7" t="s">
        <v>2191</v>
      </c>
    </row>
    <row r="2067" spans="1:2" ht="14.25" x14ac:dyDescent="0.15">
      <c r="A2067" s="7">
        <v>21113085355</v>
      </c>
      <c r="B2067" s="7" t="s">
        <v>2192</v>
      </c>
    </row>
    <row r="2068" spans="1:2" ht="14.25" x14ac:dyDescent="0.15">
      <c r="A2068" s="7">
        <v>21113085345</v>
      </c>
      <c r="B2068" s="7" t="s">
        <v>2193</v>
      </c>
    </row>
    <row r="2069" spans="1:2" ht="14.25" x14ac:dyDescent="0.15">
      <c r="A2069" s="7">
        <v>21113085351</v>
      </c>
      <c r="B2069" s="7" t="s">
        <v>2194</v>
      </c>
    </row>
    <row r="2070" spans="1:2" ht="14.25" x14ac:dyDescent="0.15">
      <c r="A2070" s="7">
        <v>21113085354</v>
      </c>
      <c r="B2070" s="7" t="s">
        <v>2195</v>
      </c>
    </row>
    <row r="2071" spans="1:2" ht="14.25" x14ac:dyDescent="0.15">
      <c r="A2071" s="7">
        <v>21113085344</v>
      </c>
      <c r="B2071" s="7" t="s">
        <v>2196</v>
      </c>
    </row>
    <row r="2072" spans="1:2" ht="14.25" x14ac:dyDescent="0.15">
      <c r="A2072" s="7" t="e">
        <v>#N/A</v>
      </c>
      <c r="B2072" s="7" t="s">
        <v>2197</v>
      </c>
    </row>
    <row r="2073" spans="1:2" ht="14.25" x14ac:dyDescent="0.15">
      <c r="A2073" s="7">
        <v>21113085343</v>
      </c>
      <c r="B2073" s="7" t="s">
        <v>2198</v>
      </c>
    </row>
    <row r="2074" spans="1:2" ht="14.25" x14ac:dyDescent="0.15">
      <c r="A2074" s="7">
        <v>21113085353</v>
      </c>
      <c r="B2074" s="7" t="s">
        <v>2199</v>
      </c>
    </row>
    <row r="2075" spans="1:2" ht="14.25" x14ac:dyDescent="0.15">
      <c r="A2075" s="7">
        <v>21113085352</v>
      </c>
      <c r="B2075" s="7" t="s">
        <v>2200</v>
      </c>
    </row>
    <row r="2076" spans="1:2" ht="14.25" x14ac:dyDescent="0.15">
      <c r="A2076" s="7">
        <v>21113085349</v>
      </c>
      <c r="B2076" s="7" t="s">
        <v>2201</v>
      </c>
    </row>
    <row r="2077" spans="1:2" ht="14.25" x14ac:dyDescent="0.15">
      <c r="A2077" s="7">
        <v>21113085339</v>
      </c>
      <c r="B2077" s="7" t="s">
        <v>2202</v>
      </c>
    </row>
    <row r="2078" spans="1:2" ht="14.25" x14ac:dyDescent="0.15">
      <c r="A2078" s="7">
        <v>21113085341</v>
      </c>
      <c r="B2078" s="7" t="s">
        <v>2203</v>
      </c>
    </row>
    <row r="2079" spans="1:2" ht="14.25" x14ac:dyDescent="0.15">
      <c r="A2079" s="7">
        <v>21113085340</v>
      </c>
      <c r="B2079" s="7" t="s">
        <v>2204</v>
      </c>
    </row>
    <row r="2080" spans="1:2" ht="14.25" x14ac:dyDescent="0.15">
      <c r="A2080" s="7">
        <v>21113085348</v>
      </c>
      <c r="B2080" s="7" t="s">
        <v>2205</v>
      </c>
    </row>
    <row r="2081" spans="1:2" ht="14.25" x14ac:dyDescent="0.15">
      <c r="A2081" s="7">
        <v>21113085347</v>
      </c>
      <c r="B2081" s="7" t="s">
        <v>2206</v>
      </c>
    </row>
    <row r="2082" spans="1:2" ht="14.25" x14ac:dyDescent="0.15">
      <c r="A2082" s="7">
        <v>21113085346</v>
      </c>
      <c r="B2082" s="7" t="s">
        <v>2207</v>
      </c>
    </row>
    <row r="2083" spans="1:2" ht="14.25" x14ac:dyDescent="0.15">
      <c r="A2083" s="7">
        <v>21113085342</v>
      </c>
      <c r="B2083" s="7" t="s">
        <v>2208</v>
      </c>
    </row>
    <row r="2084" spans="1:2" ht="14.25" x14ac:dyDescent="0.15">
      <c r="A2084" s="7">
        <v>21113085338</v>
      </c>
      <c r="B2084" s="7" t="s">
        <v>2209</v>
      </c>
    </row>
    <row r="2085" spans="1:2" ht="14.25" x14ac:dyDescent="0.15">
      <c r="A2085" s="7">
        <v>21113085337</v>
      </c>
      <c r="B2085" s="7" t="s">
        <v>2210</v>
      </c>
    </row>
    <row r="2086" spans="1:2" ht="14.25" x14ac:dyDescent="0.15">
      <c r="A2086" s="7">
        <v>21113085335</v>
      </c>
      <c r="B2086" s="7" t="s">
        <v>2211</v>
      </c>
    </row>
    <row r="2087" spans="1:2" ht="14.25" x14ac:dyDescent="0.15">
      <c r="A2087" s="7">
        <v>21113085336</v>
      </c>
      <c r="B2087" s="7" t="s">
        <v>2212</v>
      </c>
    </row>
  </sheetData>
  <phoneticPr fontId="10" type="noConversion"/>
  <dataValidations count="2">
    <dataValidation type="custom" allowBlank="1" showInputMessage="1" showErrorMessage="1" sqref="B1" xr:uid="{00000000-0002-0000-0100-000000000000}">
      <formula1>11</formula1>
    </dataValidation>
    <dataValidation type="textLength" allowBlank="1" showInputMessage="1" showErrorMessage="1" sqref="B2088:B65536" xr:uid="{00000000-0002-0000-0100-000001000000}">
      <formula1>0</formula1>
      <formula2>25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Sheet4</vt:lpstr>
      <vt:lpstr>Sheet1</vt:lpstr>
      <vt:lpstr>Sheet4!Print_Titles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名 尹</cp:lastModifiedBy>
  <dcterms:created xsi:type="dcterms:W3CDTF">2006-09-16T00:00:00Z</dcterms:created>
  <dcterms:modified xsi:type="dcterms:W3CDTF">2025-07-31T06:46:09Z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1F9F6F1C993D4DD88F06A325DD1BF161_13</vt:lpwstr>
  </property>
  <property fmtid="{D5CDD505-2E9C-101B-9397-08002B2CF9AE}" pid="3" name="KSOProductBuildVer">
    <vt:lpwstr>2052-12.1.0.21539</vt:lpwstr>
  </property>
</Properties>
</file>